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 Leads\Desktop\"/>
    </mc:Choice>
  </mc:AlternateContent>
  <bookViews>
    <workbookView xWindow="0" yWindow="0" windowWidth="28770" windowHeight="8265"/>
  </bookViews>
  <sheets>
    <sheet name="MATRIZ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<sst xmlns="http://schemas.openxmlformats.org/spreadsheetml/2006/main" count="12" uniqueCount="12">
  <si>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DATA</t>
  </si>
  <si>
    <t>NOME DA PROTEÍNA</t>
  </si>
  <si>
    <t>FORNECEDOR</t>
  </si>
  <si>
    <t>OPERADOR</t>
  </si>
  <si>
    <t>QUANTIDADE DE PROTÉINA BRUTA (EM KGS)</t>
  </si>
  <si>
    <t>QUANTIDADE DE PROTÉINA LÍQUIDA (EM KGS)</t>
  </si>
  <si>
    <t>META</t>
  </si>
  <si>
    <t>DIFERENÇA META</t>
  </si>
  <si>
    <t>OBSERVAÇÃO</t>
  </si>
  <si>
    <t>RENDIMENTO EM %</t>
  </si>
  <si>
    <t>QUANTIDADE DE DOSES</t>
  </si>
  <si>
    <t>FORMULÁRIO DE CONTROLE DE RENDIMENTOS DOS PORCIONADOS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</si>
</sst>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/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0" fillId="2" borderId="0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/>
    <xf numFmtId="16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9" fontId="0" fillId="2" borderId="9" xfId="1" applyFon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9" fontId="3" fillId="3" borderId="12" xfId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1219200</xdr:colOff>
          <xdr:row>1</xdr:row>
          <xdr:rowOff>0</xdr:rowOff>
        </xdr:from>
        <xdr:to>
          <xdr:col>11</xdr:col>
          <xdr:colOff>2095500</xdr:colOff>
          <xdr:row>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95250</xdr:rowOff>
        </xdr:from>
        <xdr:to>
          <xdr:col>3</xdr:col>
          <xdr:colOff>619125</xdr:colOff>
          <xdr:row>3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29"/>
  <sheetViews>
    <sheetView tabSelected="1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4" style="3" customWidth="1"/>
    <col min="2" max="2" width="9.140625" style="1" customWidth="1"/>
    <col min="3" max="3" width="15.140625" style="1" customWidth="1"/>
    <col min="4" max="4" width="12.85546875" style="1" customWidth="1"/>
    <col min="5" max="5" width="13.28515625" style="1" customWidth="1"/>
    <col min="6" max="7" width="15.7109375" style="5" customWidth="1"/>
    <col min="8" max="8" width="13.7109375" style="5" customWidth="1"/>
    <col min="9" max="9" width="16.140625" style="2" customWidth="1"/>
    <col min="10" max="10" width="10.42578125" style="2" customWidth="1"/>
    <col min="11" max="11" width="9.85546875" style="1" customWidth="1"/>
    <col min="12" max="12" width="32.42578125" style="3" customWidth="1"/>
    <col min="13" max="13" width="9" style="3"/>
    <col min="14" max="14" width="16.42578125" style="3" customWidth="1"/>
    <col min="15" max="262" width="9" style="3"/>
    <col min="263" max="263" width="12.7109375" style="3" customWidth="1"/>
    <col min="264" max="264" width="20.5703125" style="3" customWidth="1"/>
    <col min="265" max="266" width="15.7109375" style="3" customWidth="1"/>
    <col min="267" max="267" width="16.5703125" style="3" customWidth="1"/>
    <col min="268" max="268" width="29.85546875" style="3" customWidth="1"/>
    <col min="269" max="269" width="9" style="3"/>
    <col min="270" max="270" width="16.42578125" style="3" customWidth="1"/>
    <col min="271" max="518" width="9" style="3"/>
    <col min="519" max="519" width="12.7109375" style="3" customWidth="1"/>
    <col min="520" max="520" width="20.5703125" style="3" customWidth="1"/>
    <col min="521" max="522" width="15.7109375" style="3" customWidth="1"/>
    <col min="523" max="523" width="16.5703125" style="3" customWidth="1"/>
    <col min="524" max="524" width="29.85546875" style="3" customWidth="1"/>
    <col min="525" max="525" width="9" style="3"/>
    <col min="526" max="526" width="16.42578125" style="3" customWidth="1"/>
    <col min="527" max="774" width="9" style="3"/>
    <col min="775" max="775" width="12.7109375" style="3" customWidth="1"/>
    <col min="776" max="776" width="20.5703125" style="3" customWidth="1"/>
    <col min="777" max="778" width="15.7109375" style="3" customWidth="1"/>
    <col min="779" max="779" width="16.5703125" style="3" customWidth="1"/>
    <col min="780" max="780" width="29.85546875" style="3" customWidth="1"/>
    <col min="781" max="781" width="9" style="3"/>
    <col min="782" max="782" width="16.42578125" style="3" customWidth="1"/>
    <col min="783" max="1030" width="9" style="3"/>
    <col min="1031" max="1031" width="12.7109375" style="3" customWidth="1"/>
    <col min="1032" max="1032" width="20.5703125" style="3" customWidth="1"/>
    <col min="1033" max="1034" width="15.7109375" style="3" customWidth="1"/>
    <col min="1035" max="1035" width="16.5703125" style="3" customWidth="1"/>
    <col min="1036" max="1036" width="29.85546875" style="3" customWidth="1"/>
    <col min="1037" max="1037" width="9" style="3"/>
    <col min="1038" max="1038" width="16.42578125" style="3" customWidth="1"/>
    <col min="1039" max="1286" width="9" style="3"/>
    <col min="1287" max="1287" width="12.7109375" style="3" customWidth="1"/>
    <col min="1288" max="1288" width="20.5703125" style="3" customWidth="1"/>
    <col min="1289" max="1290" width="15.7109375" style="3" customWidth="1"/>
    <col min="1291" max="1291" width="16.5703125" style="3" customWidth="1"/>
    <col min="1292" max="1292" width="29.85546875" style="3" customWidth="1"/>
    <col min="1293" max="1293" width="9" style="3"/>
    <col min="1294" max="1294" width="16.42578125" style="3" customWidth="1"/>
    <col min="1295" max="1542" width="9" style="3"/>
    <col min="1543" max="1543" width="12.7109375" style="3" customWidth="1"/>
    <col min="1544" max="1544" width="20.5703125" style="3" customWidth="1"/>
    <col min="1545" max="1546" width="15.7109375" style="3" customWidth="1"/>
    <col min="1547" max="1547" width="16.5703125" style="3" customWidth="1"/>
    <col min="1548" max="1548" width="29.85546875" style="3" customWidth="1"/>
    <col min="1549" max="1549" width="9" style="3"/>
    <col min="1550" max="1550" width="16.42578125" style="3" customWidth="1"/>
    <col min="1551" max="1798" width="9" style="3"/>
    <col min="1799" max="1799" width="12.7109375" style="3" customWidth="1"/>
    <col min="1800" max="1800" width="20.5703125" style="3" customWidth="1"/>
    <col min="1801" max="1802" width="15.7109375" style="3" customWidth="1"/>
    <col min="1803" max="1803" width="16.5703125" style="3" customWidth="1"/>
    <col min="1804" max="1804" width="29.85546875" style="3" customWidth="1"/>
    <col min="1805" max="1805" width="9" style="3"/>
    <col min="1806" max="1806" width="16.42578125" style="3" customWidth="1"/>
    <col min="1807" max="2054" width="9" style="3"/>
    <col min="2055" max="2055" width="12.7109375" style="3" customWidth="1"/>
    <col min="2056" max="2056" width="20.5703125" style="3" customWidth="1"/>
    <col min="2057" max="2058" width="15.7109375" style="3" customWidth="1"/>
    <col min="2059" max="2059" width="16.5703125" style="3" customWidth="1"/>
    <col min="2060" max="2060" width="29.85546875" style="3" customWidth="1"/>
    <col min="2061" max="2061" width="9" style="3"/>
    <col min="2062" max="2062" width="16.42578125" style="3" customWidth="1"/>
    <col min="2063" max="2310" width="9" style="3"/>
    <col min="2311" max="2311" width="12.7109375" style="3" customWidth="1"/>
    <col min="2312" max="2312" width="20.5703125" style="3" customWidth="1"/>
    <col min="2313" max="2314" width="15.7109375" style="3" customWidth="1"/>
    <col min="2315" max="2315" width="16.5703125" style="3" customWidth="1"/>
    <col min="2316" max="2316" width="29.85546875" style="3" customWidth="1"/>
    <col min="2317" max="2317" width="9" style="3"/>
    <col min="2318" max="2318" width="16.42578125" style="3" customWidth="1"/>
    <col min="2319" max="2566" width="9" style="3"/>
    <col min="2567" max="2567" width="12.7109375" style="3" customWidth="1"/>
    <col min="2568" max="2568" width="20.5703125" style="3" customWidth="1"/>
    <col min="2569" max="2570" width="15.7109375" style="3" customWidth="1"/>
    <col min="2571" max="2571" width="16.5703125" style="3" customWidth="1"/>
    <col min="2572" max="2572" width="29.85546875" style="3" customWidth="1"/>
    <col min="2573" max="2573" width="9" style="3"/>
    <col min="2574" max="2574" width="16.42578125" style="3" customWidth="1"/>
    <col min="2575" max="2822" width="9" style="3"/>
    <col min="2823" max="2823" width="12.7109375" style="3" customWidth="1"/>
    <col min="2824" max="2824" width="20.5703125" style="3" customWidth="1"/>
    <col min="2825" max="2826" width="15.7109375" style="3" customWidth="1"/>
    <col min="2827" max="2827" width="16.5703125" style="3" customWidth="1"/>
    <col min="2828" max="2828" width="29.85546875" style="3" customWidth="1"/>
    <col min="2829" max="2829" width="9" style="3"/>
    <col min="2830" max="2830" width="16.42578125" style="3" customWidth="1"/>
    <col min="2831" max="3078" width="9" style="3"/>
    <col min="3079" max="3079" width="12.7109375" style="3" customWidth="1"/>
    <col min="3080" max="3080" width="20.5703125" style="3" customWidth="1"/>
    <col min="3081" max="3082" width="15.7109375" style="3" customWidth="1"/>
    <col min="3083" max="3083" width="16.5703125" style="3" customWidth="1"/>
    <col min="3084" max="3084" width="29.85546875" style="3" customWidth="1"/>
    <col min="3085" max="3085" width="9" style="3"/>
    <col min="3086" max="3086" width="16.42578125" style="3" customWidth="1"/>
    <col min="3087" max="3334" width="9" style="3"/>
    <col min="3335" max="3335" width="12.7109375" style="3" customWidth="1"/>
    <col min="3336" max="3336" width="20.5703125" style="3" customWidth="1"/>
    <col min="3337" max="3338" width="15.7109375" style="3" customWidth="1"/>
    <col min="3339" max="3339" width="16.5703125" style="3" customWidth="1"/>
    <col min="3340" max="3340" width="29.85546875" style="3" customWidth="1"/>
    <col min="3341" max="3341" width="9" style="3"/>
    <col min="3342" max="3342" width="16.42578125" style="3" customWidth="1"/>
    <col min="3343" max="3590" width="9" style="3"/>
    <col min="3591" max="3591" width="12.7109375" style="3" customWidth="1"/>
    <col min="3592" max="3592" width="20.5703125" style="3" customWidth="1"/>
    <col min="3593" max="3594" width="15.7109375" style="3" customWidth="1"/>
    <col min="3595" max="3595" width="16.5703125" style="3" customWidth="1"/>
    <col min="3596" max="3596" width="29.85546875" style="3" customWidth="1"/>
    <col min="3597" max="3597" width="9" style="3"/>
    <col min="3598" max="3598" width="16.42578125" style="3" customWidth="1"/>
    <col min="3599" max="3846" width="9" style="3"/>
    <col min="3847" max="3847" width="12.7109375" style="3" customWidth="1"/>
    <col min="3848" max="3848" width="20.5703125" style="3" customWidth="1"/>
    <col min="3849" max="3850" width="15.7109375" style="3" customWidth="1"/>
    <col min="3851" max="3851" width="16.5703125" style="3" customWidth="1"/>
    <col min="3852" max="3852" width="29.85546875" style="3" customWidth="1"/>
    <col min="3853" max="3853" width="9" style="3"/>
    <col min="3854" max="3854" width="16.42578125" style="3" customWidth="1"/>
    <col min="3855" max="4102" width="9" style="3"/>
    <col min="4103" max="4103" width="12.7109375" style="3" customWidth="1"/>
    <col min="4104" max="4104" width="20.5703125" style="3" customWidth="1"/>
    <col min="4105" max="4106" width="15.7109375" style="3" customWidth="1"/>
    <col min="4107" max="4107" width="16.5703125" style="3" customWidth="1"/>
    <col min="4108" max="4108" width="29.85546875" style="3" customWidth="1"/>
    <col min="4109" max="4109" width="9" style="3"/>
    <col min="4110" max="4110" width="16.42578125" style="3" customWidth="1"/>
    <col min="4111" max="4358" width="9" style="3"/>
    <col min="4359" max="4359" width="12.7109375" style="3" customWidth="1"/>
    <col min="4360" max="4360" width="20.5703125" style="3" customWidth="1"/>
    <col min="4361" max="4362" width="15.7109375" style="3" customWidth="1"/>
    <col min="4363" max="4363" width="16.5703125" style="3" customWidth="1"/>
    <col min="4364" max="4364" width="29.85546875" style="3" customWidth="1"/>
    <col min="4365" max="4365" width="9" style="3"/>
    <col min="4366" max="4366" width="16.42578125" style="3" customWidth="1"/>
    <col min="4367" max="4614" width="9" style="3"/>
    <col min="4615" max="4615" width="12.7109375" style="3" customWidth="1"/>
    <col min="4616" max="4616" width="20.5703125" style="3" customWidth="1"/>
    <col min="4617" max="4618" width="15.7109375" style="3" customWidth="1"/>
    <col min="4619" max="4619" width="16.5703125" style="3" customWidth="1"/>
    <col min="4620" max="4620" width="29.85546875" style="3" customWidth="1"/>
    <col min="4621" max="4621" width="9" style="3"/>
    <col min="4622" max="4622" width="16.42578125" style="3" customWidth="1"/>
    <col min="4623" max="4870" width="9" style="3"/>
    <col min="4871" max="4871" width="12.7109375" style="3" customWidth="1"/>
    <col min="4872" max="4872" width="20.5703125" style="3" customWidth="1"/>
    <col min="4873" max="4874" width="15.7109375" style="3" customWidth="1"/>
    <col min="4875" max="4875" width="16.5703125" style="3" customWidth="1"/>
    <col min="4876" max="4876" width="29.85546875" style="3" customWidth="1"/>
    <col min="4877" max="4877" width="9" style="3"/>
    <col min="4878" max="4878" width="16.42578125" style="3" customWidth="1"/>
    <col min="4879" max="5126" width="9" style="3"/>
    <col min="5127" max="5127" width="12.7109375" style="3" customWidth="1"/>
    <col min="5128" max="5128" width="20.5703125" style="3" customWidth="1"/>
    <col min="5129" max="5130" width="15.7109375" style="3" customWidth="1"/>
    <col min="5131" max="5131" width="16.5703125" style="3" customWidth="1"/>
    <col min="5132" max="5132" width="29.85546875" style="3" customWidth="1"/>
    <col min="5133" max="5133" width="9" style="3"/>
    <col min="5134" max="5134" width="16.42578125" style="3" customWidth="1"/>
    <col min="5135" max="5382" width="9" style="3"/>
    <col min="5383" max="5383" width="12.7109375" style="3" customWidth="1"/>
    <col min="5384" max="5384" width="20.5703125" style="3" customWidth="1"/>
    <col min="5385" max="5386" width="15.7109375" style="3" customWidth="1"/>
    <col min="5387" max="5387" width="16.5703125" style="3" customWidth="1"/>
    <col min="5388" max="5388" width="29.85546875" style="3" customWidth="1"/>
    <col min="5389" max="5389" width="9" style="3"/>
    <col min="5390" max="5390" width="16.42578125" style="3" customWidth="1"/>
    <col min="5391" max="5638" width="9" style="3"/>
    <col min="5639" max="5639" width="12.7109375" style="3" customWidth="1"/>
    <col min="5640" max="5640" width="20.5703125" style="3" customWidth="1"/>
    <col min="5641" max="5642" width="15.7109375" style="3" customWidth="1"/>
    <col min="5643" max="5643" width="16.5703125" style="3" customWidth="1"/>
    <col min="5644" max="5644" width="29.85546875" style="3" customWidth="1"/>
    <col min="5645" max="5645" width="9" style="3"/>
    <col min="5646" max="5646" width="16.42578125" style="3" customWidth="1"/>
    <col min="5647" max="5894" width="9" style="3"/>
    <col min="5895" max="5895" width="12.7109375" style="3" customWidth="1"/>
    <col min="5896" max="5896" width="20.5703125" style="3" customWidth="1"/>
    <col min="5897" max="5898" width="15.7109375" style="3" customWidth="1"/>
    <col min="5899" max="5899" width="16.5703125" style="3" customWidth="1"/>
    <col min="5900" max="5900" width="29.85546875" style="3" customWidth="1"/>
    <col min="5901" max="5901" width="9" style="3"/>
    <col min="5902" max="5902" width="16.42578125" style="3" customWidth="1"/>
    <col min="5903" max="6150" width="9" style="3"/>
    <col min="6151" max="6151" width="12.7109375" style="3" customWidth="1"/>
    <col min="6152" max="6152" width="20.5703125" style="3" customWidth="1"/>
    <col min="6153" max="6154" width="15.7109375" style="3" customWidth="1"/>
    <col min="6155" max="6155" width="16.5703125" style="3" customWidth="1"/>
    <col min="6156" max="6156" width="29.85546875" style="3" customWidth="1"/>
    <col min="6157" max="6157" width="9" style="3"/>
    <col min="6158" max="6158" width="16.42578125" style="3" customWidth="1"/>
    <col min="6159" max="6406" width="9" style="3"/>
    <col min="6407" max="6407" width="12.7109375" style="3" customWidth="1"/>
    <col min="6408" max="6408" width="20.5703125" style="3" customWidth="1"/>
    <col min="6409" max="6410" width="15.7109375" style="3" customWidth="1"/>
    <col min="6411" max="6411" width="16.5703125" style="3" customWidth="1"/>
    <col min="6412" max="6412" width="29.85546875" style="3" customWidth="1"/>
    <col min="6413" max="6413" width="9" style="3"/>
    <col min="6414" max="6414" width="16.42578125" style="3" customWidth="1"/>
    <col min="6415" max="6662" width="9" style="3"/>
    <col min="6663" max="6663" width="12.7109375" style="3" customWidth="1"/>
    <col min="6664" max="6664" width="20.5703125" style="3" customWidth="1"/>
    <col min="6665" max="6666" width="15.7109375" style="3" customWidth="1"/>
    <col min="6667" max="6667" width="16.5703125" style="3" customWidth="1"/>
    <col min="6668" max="6668" width="29.85546875" style="3" customWidth="1"/>
    <col min="6669" max="6669" width="9" style="3"/>
    <col min="6670" max="6670" width="16.42578125" style="3" customWidth="1"/>
    <col min="6671" max="6918" width="9" style="3"/>
    <col min="6919" max="6919" width="12.7109375" style="3" customWidth="1"/>
    <col min="6920" max="6920" width="20.5703125" style="3" customWidth="1"/>
    <col min="6921" max="6922" width="15.7109375" style="3" customWidth="1"/>
    <col min="6923" max="6923" width="16.5703125" style="3" customWidth="1"/>
    <col min="6924" max="6924" width="29.85546875" style="3" customWidth="1"/>
    <col min="6925" max="6925" width="9" style="3"/>
    <col min="6926" max="6926" width="16.42578125" style="3" customWidth="1"/>
    <col min="6927" max="7174" width="9" style="3"/>
    <col min="7175" max="7175" width="12.7109375" style="3" customWidth="1"/>
    <col min="7176" max="7176" width="20.5703125" style="3" customWidth="1"/>
    <col min="7177" max="7178" width="15.7109375" style="3" customWidth="1"/>
    <col min="7179" max="7179" width="16.5703125" style="3" customWidth="1"/>
    <col min="7180" max="7180" width="29.85546875" style="3" customWidth="1"/>
    <col min="7181" max="7181" width="9" style="3"/>
    <col min="7182" max="7182" width="16.42578125" style="3" customWidth="1"/>
    <col min="7183" max="7430" width="9" style="3"/>
    <col min="7431" max="7431" width="12.7109375" style="3" customWidth="1"/>
    <col min="7432" max="7432" width="20.5703125" style="3" customWidth="1"/>
    <col min="7433" max="7434" width="15.7109375" style="3" customWidth="1"/>
    <col min="7435" max="7435" width="16.5703125" style="3" customWidth="1"/>
    <col min="7436" max="7436" width="29.85546875" style="3" customWidth="1"/>
    <col min="7437" max="7437" width="9" style="3"/>
    <col min="7438" max="7438" width="16.42578125" style="3" customWidth="1"/>
    <col min="7439" max="7686" width="9" style="3"/>
    <col min="7687" max="7687" width="12.7109375" style="3" customWidth="1"/>
    <col min="7688" max="7688" width="20.5703125" style="3" customWidth="1"/>
    <col min="7689" max="7690" width="15.7109375" style="3" customWidth="1"/>
    <col min="7691" max="7691" width="16.5703125" style="3" customWidth="1"/>
    <col min="7692" max="7692" width="29.85546875" style="3" customWidth="1"/>
    <col min="7693" max="7693" width="9" style="3"/>
    <col min="7694" max="7694" width="16.42578125" style="3" customWidth="1"/>
    <col min="7695" max="7942" width="9" style="3"/>
    <col min="7943" max="7943" width="12.7109375" style="3" customWidth="1"/>
    <col min="7944" max="7944" width="20.5703125" style="3" customWidth="1"/>
    <col min="7945" max="7946" width="15.7109375" style="3" customWidth="1"/>
    <col min="7947" max="7947" width="16.5703125" style="3" customWidth="1"/>
    <col min="7948" max="7948" width="29.85546875" style="3" customWidth="1"/>
    <col min="7949" max="7949" width="9" style="3"/>
    <col min="7950" max="7950" width="16.42578125" style="3" customWidth="1"/>
    <col min="7951" max="8198" width="9" style="3"/>
    <col min="8199" max="8199" width="12.7109375" style="3" customWidth="1"/>
    <col min="8200" max="8200" width="20.5703125" style="3" customWidth="1"/>
    <col min="8201" max="8202" width="15.7109375" style="3" customWidth="1"/>
    <col min="8203" max="8203" width="16.5703125" style="3" customWidth="1"/>
    <col min="8204" max="8204" width="29.85546875" style="3" customWidth="1"/>
    <col min="8205" max="8205" width="9" style="3"/>
    <col min="8206" max="8206" width="16.42578125" style="3" customWidth="1"/>
    <col min="8207" max="8454" width="9" style="3"/>
    <col min="8455" max="8455" width="12.7109375" style="3" customWidth="1"/>
    <col min="8456" max="8456" width="20.5703125" style="3" customWidth="1"/>
    <col min="8457" max="8458" width="15.7109375" style="3" customWidth="1"/>
    <col min="8459" max="8459" width="16.5703125" style="3" customWidth="1"/>
    <col min="8460" max="8460" width="29.85546875" style="3" customWidth="1"/>
    <col min="8461" max="8461" width="9" style="3"/>
    <col min="8462" max="8462" width="16.42578125" style="3" customWidth="1"/>
    <col min="8463" max="8710" width="9" style="3"/>
    <col min="8711" max="8711" width="12.7109375" style="3" customWidth="1"/>
    <col min="8712" max="8712" width="20.5703125" style="3" customWidth="1"/>
    <col min="8713" max="8714" width="15.7109375" style="3" customWidth="1"/>
    <col min="8715" max="8715" width="16.5703125" style="3" customWidth="1"/>
    <col min="8716" max="8716" width="29.85546875" style="3" customWidth="1"/>
    <col min="8717" max="8717" width="9" style="3"/>
    <col min="8718" max="8718" width="16.42578125" style="3" customWidth="1"/>
    <col min="8719" max="8966" width="9" style="3"/>
    <col min="8967" max="8967" width="12.7109375" style="3" customWidth="1"/>
    <col min="8968" max="8968" width="20.5703125" style="3" customWidth="1"/>
    <col min="8969" max="8970" width="15.7109375" style="3" customWidth="1"/>
    <col min="8971" max="8971" width="16.5703125" style="3" customWidth="1"/>
    <col min="8972" max="8972" width="29.85546875" style="3" customWidth="1"/>
    <col min="8973" max="8973" width="9" style="3"/>
    <col min="8974" max="8974" width="16.42578125" style="3" customWidth="1"/>
    <col min="8975" max="9222" width="9" style="3"/>
    <col min="9223" max="9223" width="12.7109375" style="3" customWidth="1"/>
    <col min="9224" max="9224" width="20.5703125" style="3" customWidth="1"/>
    <col min="9225" max="9226" width="15.7109375" style="3" customWidth="1"/>
    <col min="9227" max="9227" width="16.5703125" style="3" customWidth="1"/>
    <col min="9228" max="9228" width="29.85546875" style="3" customWidth="1"/>
    <col min="9229" max="9229" width="9" style="3"/>
    <col min="9230" max="9230" width="16.42578125" style="3" customWidth="1"/>
    <col min="9231" max="9478" width="9" style="3"/>
    <col min="9479" max="9479" width="12.7109375" style="3" customWidth="1"/>
    <col min="9480" max="9480" width="20.5703125" style="3" customWidth="1"/>
    <col min="9481" max="9482" width="15.7109375" style="3" customWidth="1"/>
    <col min="9483" max="9483" width="16.5703125" style="3" customWidth="1"/>
    <col min="9484" max="9484" width="29.85546875" style="3" customWidth="1"/>
    <col min="9485" max="9485" width="9" style="3"/>
    <col min="9486" max="9486" width="16.42578125" style="3" customWidth="1"/>
    <col min="9487" max="9734" width="9" style="3"/>
    <col min="9735" max="9735" width="12.7109375" style="3" customWidth="1"/>
    <col min="9736" max="9736" width="20.5703125" style="3" customWidth="1"/>
    <col min="9737" max="9738" width="15.7109375" style="3" customWidth="1"/>
    <col min="9739" max="9739" width="16.5703125" style="3" customWidth="1"/>
    <col min="9740" max="9740" width="29.85546875" style="3" customWidth="1"/>
    <col min="9741" max="9741" width="9" style="3"/>
    <col min="9742" max="9742" width="16.42578125" style="3" customWidth="1"/>
    <col min="9743" max="9990" width="9" style="3"/>
    <col min="9991" max="9991" width="12.7109375" style="3" customWidth="1"/>
    <col min="9992" max="9992" width="20.5703125" style="3" customWidth="1"/>
    <col min="9993" max="9994" width="15.7109375" style="3" customWidth="1"/>
    <col min="9995" max="9995" width="16.5703125" style="3" customWidth="1"/>
    <col min="9996" max="9996" width="29.85546875" style="3" customWidth="1"/>
    <col min="9997" max="9997" width="9" style="3"/>
    <col min="9998" max="9998" width="16.42578125" style="3" customWidth="1"/>
    <col min="9999" max="10246" width="9" style="3"/>
    <col min="10247" max="10247" width="12.7109375" style="3" customWidth="1"/>
    <col min="10248" max="10248" width="20.5703125" style="3" customWidth="1"/>
    <col min="10249" max="10250" width="15.7109375" style="3" customWidth="1"/>
    <col min="10251" max="10251" width="16.5703125" style="3" customWidth="1"/>
    <col min="10252" max="10252" width="29.85546875" style="3" customWidth="1"/>
    <col min="10253" max="10253" width="9" style="3"/>
    <col min="10254" max="10254" width="16.42578125" style="3" customWidth="1"/>
    <col min="10255" max="10502" width="9" style="3"/>
    <col min="10503" max="10503" width="12.7109375" style="3" customWidth="1"/>
    <col min="10504" max="10504" width="20.5703125" style="3" customWidth="1"/>
    <col min="10505" max="10506" width="15.7109375" style="3" customWidth="1"/>
    <col min="10507" max="10507" width="16.5703125" style="3" customWidth="1"/>
    <col min="10508" max="10508" width="29.85546875" style="3" customWidth="1"/>
    <col min="10509" max="10509" width="9" style="3"/>
    <col min="10510" max="10510" width="16.42578125" style="3" customWidth="1"/>
    <col min="10511" max="10758" width="9" style="3"/>
    <col min="10759" max="10759" width="12.7109375" style="3" customWidth="1"/>
    <col min="10760" max="10760" width="20.5703125" style="3" customWidth="1"/>
    <col min="10761" max="10762" width="15.7109375" style="3" customWidth="1"/>
    <col min="10763" max="10763" width="16.5703125" style="3" customWidth="1"/>
    <col min="10764" max="10764" width="29.85546875" style="3" customWidth="1"/>
    <col min="10765" max="10765" width="9" style="3"/>
    <col min="10766" max="10766" width="16.42578125" style="3" customWidth="1"/>
    <col min="10767" max="11014" width="9" style="3"/>
    <col min="11015" max="11015" width="12.7109375" style="3" customWidth="1"/>
    <col min="11016" max="11016" width="20.5703125" style="3" customWidth="1"/>
    <col min="11017" max="11018" width="15.7109375" style="3" customWidth="1"/>
    <col min="11019" max="11019" width="16.5703125" style="3" customWidth="1"/>
    <col min="11020" max="11020" width="29.85546875" style="3" customWidth="1"/>
    <col min="11021" max="11021" width="9" style="3"/>
    <col min="11022" max="11022" width="16.42578125" style="3" customWidth="1"/>
    <col min="11023" max="11270" width="9" style="3"/>
    <col min="11271" max="11271" width="12.7109375" style="3" customWidth="1"/>
    <col min="11272" max="11272" width="20.5703125" style="3" customWidth="1"/>
    <col min="11273" max="11274" width="15.7109375" style="3" customWidth="1"/>
    <col min="11275" max="11275" width="16.5703125" style="3" customWidth="1"/>
    <col min="11276" max="11276" width="29.85546875" style="3" customWidth="1"/>
    <col min="11277" max="11277" width="9" style="3"/>
    <col min="11278" max="11278" width="16.42578125" style="3" customWidth="1"/>
    <col min="11279" max="11526" width="9" style="3"/>
    <col min="11527" max="11527" width="12.7109375" style="3" customWidth="1"/>
    <col min="11528" max="11528" width="20.5703125" style="3" customWidth="1"/>
    <col min="11529" max="11530" width="15.7109375" style="3" customWidth="1"/>
    <col min="11531" max="11531" width="16.5703125" style="3" customWidth="1"/>
    <col min="11532" max="11532" width="29.85546875" style="3" customWidth="1"/>
    <col min="11533" max="11533" width="9" style="3"/>
    <col min="11534" max="11534" width="16.42578125" style="3" customWidth="1"/>
    <col min="11535" max="11782" width="9" style="3"/>
    <col min="11783" max="11783" width="12.7109375" style="3" customWidth="1"/>
    <col min="11784" max="11784" width="20.5703125" style="3" customWidth="1"/>
    <col min="11785" max="11786" width="15.7109375" style="3" customWidth="1"/>
    <col min="11787" max="11787" width="16.5703125" style="3" customWidth="1"/>
    <col min="11788" max="11788" width="29.85546875" style="3" customWidth="1"/>
    <col min="11789" max="11789" width="9" style="3"/>
    <col min="11790" max="11790" width="16.42578125" style="3" customWidth="1"/>
    <col min="11791" max="12038" width="9" style="3"/>
    <col min="12039" max="12039" width="12.7109375" style="3" customWidth="1"/>
    <col min="12040" max="12040" width="20.5703125" style="3" customWidth="1"/>
    <col min="12041" max="12042" width="15.7109375" style="3" customWidth="1"/>
    <col min="12043" max="12043" width="16.5703125" style="3" customWidth="1"/>
    <col min="12044" max="12044" width="29.85546875" style="3" customWidth="1"/>
    <col min="12045" max="12045" width="9" style="3"/>
    <col min="12046" max="12046" width="16.42578125" style="3" customWidth="1"/>
    <col min="12047" max="12294" width="9" style="3"/>
    <col min="12295" max="12295" width="12.7109375" style="3" customWidth="1"/>
    <col min="12296" max="12296" width="20.5703125" style="3" customWidth="1"/>
    <col min="12297" max="12298" width="15.7109375" style="3" customWidth="1"/>
    <col min="12299" max="12299" width="16.5703125" style="3" customWidth="1"/>
    <col min="12300" max="12300" width="29.85546875" style="3" customWidth="1"/>
    <col min="12301" max="12301" width="9" style="3"/>
    <col min="12302" max="12302" width="16.42578125" style="3" customWidth="1"/>
    <col min="12303" max="12550" width="9" style="3"/>
    <col min="12551" max="12551" width="12.7109375" style="3" customWidth="1"/>
    <col min="12552" max="12552" width="20.5703125" style="3" customWidth="1"/>
    <col min="12553" max="12554" width="15.7109375" style="3" customWidth="1"/>
    <col min="12555" max="12555" width="16.5703125" style="3" customWidth="1"/>
    <col min="12556" max="12556" width="29.85546875" style="3" customWidth="1"/>
    <col min="12557" max="12557" width="9" style="3"/>
    <col min="12558" max="12558" width="16.42578125" style="3" customWidth="1"/>
    <col min="12559" max="12806" width="9" style="3"/>
    <col min="12807" max="12807" width="12.7109375" style="3" customWidth="1"/>
    <col min="12808" max="12808" width="20.5703125" style="3" customWidth="1"/>
    <col min="12809" max="12810" width="15.7109375" style="3" customWidth="1"/>
    <col min="12811" max="12811" width="16.5703125" style="3" customWidth="1"/>
    <col min="12812" max="12812" width="29.85546875" style="3" customWidth="1"/>
    <col min="12813" max="12813" width="9" style="3"/>
    <col min="12814" max="12814" width="16.42578125" style="3" customWidth="1"/>
    <col min="12815" max="13062" width="9" style="3"/>
    <col min="13063" max="13063" width="12.7109375" style="3" customWidth="1"/>
    <col min="13064" max="13064" width="20.5703125" style="3" customWidth="1"/>
    <col min="13065" max="13066" width="15.7109375" style="3" customWidth="1"/>
    <col min="13067" max="13067" width="16.5703125" style="3" customWidth="1"/>
    <col min="13068" max="13068" width="29.85546875" style="3" customWidth="1"/>
    <col min="13069" max="13069" width="9" style="3"/>
    <col min="13070" max="13070" width="16.42578125" style="3" customWidth="1"/>
    <col min="13071" max="13318" width="9" style="3"/>
    <col min="13319" max="13319" width="12.7109375" style="3" customWidth="1"/>
    <col min="13320" max="13320" width="20.5703125" style="3" customWidth="1"/>
    <col min="13321" max="13322" width="15.7109375" style="3" customWidth="1"/>
    <col min="13323" max="13323" width="16.5703125" style="3" customWidth="1"/>
    <col min="13324" max="13324" width="29.85546875" style="3" customWidth="1"/>
    <col min="13325" max="13325" width="9" style="3"/>
    <col min="13326" max="13326" width="16.42578125" style="3" customWidth="1"/>
    <col min="13327" max="13574" width="9" style="3"/>
    <col min="13575" max="13575" width="12.7109375" style="3" customWidth="1"/>
    <col min="13576" max="13576" width="20.5703125" style="3" customWidth="1"/>
    <col min="13577" max="13578" width="15.7109375" style="3" customWidth="1"/>
    <col min="13579" max="13579" width="16.5703125" style="3" customWidth="1"/>
    <col min="13580" max="13580" width="29.85546875" style="3" customWidth="1"/>
    <col min="13581" max="13581" width="9" style="3"/>
    <col min="13582" max="13582" width="16.42578125" style="3" customWidth="1"/>
    <col min="13583" max="13830" width="9" style="3"/>
    <col min="13831" max="13831" width="12.7109375" style="3" customWidth="1"/>
    <col min="13832" max="13832" width="20.5703125" style="3" customWidth="1"/>
    <col min="13833" max="13834" width="15.7109375" style="3" customWidth="1"/>
    <col min="13835" max="13835" width="16.5703125" style="3" customWidth="1"/>
    <col min="13836" max="13836" width="29.85546875" style="3" customWidth="1"/>
    <col min="13837" max="13837" width="9" style="3"/>
    <col min="13838" max="13838" width="16.42578125" style="3" customWidth="1"/>
    <col min="13839" max="14086" width="9" style="3"/>
    <col min="14087" max="14087" width="12.7109375" style="3" customWidth="1"/>
    <col min="14088" max="14088" width="20.5703125" style="3" customWidth="1"/>
    <col min="14089" max="14090" width="15.7109375" style="3" customWidth="1"/>
    <col min="14091" max="14091" width="16.5703125" style="3" customWidth="1"/>
    <col min="14092" max="14092" width="29.85546875" style="3" customWidth="1"/>
    <col min="14093" max="14093" width="9" style="3"/>
    <col min="14094" max="14094" width="16.42578125" style="3" customWidth="1"/>
    <col min="14095" max="14342" width="9" style="3"/>
    <col min="14343" max="14343" width="12.7109375" style="3" customWidth="1"/>
    <col min="14344" max="14344" width="20.5703125" style="3" customWidth="1"/>
    <col min="14345" max="14346" width="15.7109375" style="3" customWidth="1"/>
    <col min="14347" max="14347" width="16.5703125" style="3" customWidth="1"/>
    <col min="14348" max="14348" width="29.85546875" style="3" customWidth="1"/>
    <col min="14349" max="14349" width="9" style="3"/>
    <col min="14350" max="14350" width="16.42578125" style="3" customWidth="1"/>
    <col min="14351" max="14598" width="9" style="3"/>
    <col min="14599" max="14599" width="12.7109375" style="3" customWidth="1"/>
    <col min="14600" max="14600" width="20.5703125" style="3" customWidth="1"/>
    <col min="14601" max="14602" width="15.7109375" style="3" customWidth="1"/>
    <col min="14603" max="14603" width="16.5703125" style="3" customWidth="1"/>
    <col min="14604" max="14604" width="29.85546875" style="3" customWidth="1"/>
    <col min="14605" max="14605" width="9" style="3"/>
    <col min="14606" max="14606" width="16.42578125" style="3" customWidth="1"/>
    <col min="14607" max="14854" width="9" style="3"/>
    <col min="14855" max="14855" width="12.7109375" style="3" customWidth="1"/>
    <col min="14856" max="14856" width="20.5703125" style="3" customWidth="1"/>
    <col min="14857" max="14858" width="15.7109375" style="3" customWidth="1"/>
    <col min="14859" max="14859" width="16.5703125" style="3" customWidth="1"/>
    <col min="14860" max="14860" width="29.85546875" style="3" customWidth="1"/>
    <col min="14861" max="14861" width="9" style="3"/>
    <col min="14862" max="14862" width="16.42578125" style="3" customWidth="1"/>
    <col min="14863" max="15110" width="9" style="3"/>
    <col min="15111" max="15111" width="12.7109375" style="3" customWidth="1"/>
    <col min="15112" max="15112" width="20.5703125" style="3" customWidth="1"/>
    <col min="15113" max="15114" width="15.7109375" style="3" customWidth="1"/>
    <col min="15115" max="15115" width="16.5703125" style="3" customWidth="1"/>
    <col min="15116" max="15116" width="29.85546875" style="3" customWidth="1"/>
    <col min="15117" max="15117" width="9" style="3"/>
    <col min="15118" max="15118" width="16.42578125" style="3" customWidth="1"/>
    <col min="15119" max="15366" width="9" style="3"/>
    <col min="15367" max="15367" width="12.7109375" style="3" customWidth="1"/>
    <col min="15368" max="15368" width="20.5703125" style="3" customWidth="1"/>
    <col min="15369" max="15370" width="15.7109375" style="3" customWidth="1"/>
    <col min="15371" max="15371" width="16.5703125" style="3" customWidth="1"/>
    <col min="15372" max="15372" width="29.85546875" style="3" customWidth="1"/>
    <col min="15373" max="15373" width="9" style="3"/>
    <col min="15374" max="15374" width="16.42578125" style="3" customWidth="1"/>
    <col min="15375" max="15622" width="9" style="3"/>
    <col min="15623" max="15623" width="12.7109375" style="3" customWidth="1"/>
    <col min="15624" max="15624" width="20.5703125" style="3" customWidth="1"/>
    <col min="15625" max="15626" width="15.7109375" style="3" customWidth="1"/>
    <col min="15627" max="15627" width="16.5703125" style="3" customWidth="1"/>
    <col min="15628" max="15628" width="29.85546875" style="3" customWidth="1"/>
    <col min="15629" max="15629" width="9" style="3"/>
    <col min="15630" max="15630" width="16.42578125" style="3" customWidth="1"/>
    <col min="15631" max="15878" width="9" style="3"/>
    <col min="15879" max="15879" width="12.7109375" style="3" customWidth="1"/>
    <col min="15880" max="15880" width="20.5703125" style="3" customWidth="1"/>
    <col min="15881" max="15882" width="15.7109375" style="3" customWidth="1"/>
    <col min="15883" max="15883" width="16.5703125" style="3" customWidth="1"/>
    <col min="15884" max="15884" width="29.85546875" style="3" customWidth="1"/>
    <col min="15885" max="15885" width="9" style="3"/>
    <col min="15886" max="15886" width="16.42578125" style="3" customWidth="1"/>
    <col min="15887" max="16134" width="9" style="3"/>
    <col min="16135" max="16135" width="12.7109375" style="3" customWidth="1"/>
    <col min="16136" max="16136" width="20.5703125" style="3" customWidth="1"/>
    <col min="16137" max="16138" width="15.7109375" style="3" customWidth="1"/>
    <col min="16139" max="16139" width="16.5703125" style="3" customWidth="1"/>
    <col min="16140" max="16140" width="29.85546875" style="3" customWidth="1"/>
    <col min="16141" max="16141" width="9" style="3"/>
    <col min="16142" max="16142" width="16.42578125" style="3" customWidth="1"/>
    <col min="16143" max="16384" width="9" style="3"/>
  </cols>
  <sheetData>
    <row r="1" spans="2:16" ht="17.25" customHeight="1" x14ac:dyDescent="0.25">
      <c r="F1" s="1"/>
      <c r="G1" s="1"/>
      <c r="H1" s="1"/>
    </row>
    <row r="2" spans="2:16" ht="17.25" customHeight="1" x14ac:dyDescent="0.25">
      <c r="F2" s="1"/>
      <c r="G2" s="1"/>
      <c r="H2" s="1"/>
    </row>
    <row r="3" spans="2:16" ht="17.25" customHeight="1" x14ac:dyDescent="0.25">
      <c r="F3" s="1"/>
      <c r="G3" s="1"/>
      <c r="H3" s="1"/>
    </row>
    <row r="4" spans="2:16" ht="17.25" customHeight="1" x14ac:dyDescent="0.25">
      <c r="F4" s="1"/>
      <c r="G4" s="1"/>
      <c r="H4" s="1"/>
    </row>
    <row r="5" spans="2:16" ht="24.75" customHeight="1" x14ac:dyDescent="0.25">
      <c r="B5" s="36" t="s">
        <v>11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6" s="4" customFormat="1" ht="51" customHeight="1" thickBot="1" x14ac:dyDescent="0.3">
      <c r="B6" s="31" t="s">
        <v>0</v>
      </c>
      <c r="C6" s="32" t="s">
        <v>1</v>
      </c>
      <c r="D6" s="32" t="s">
        <v>2</v>
      </c>
      <c r="E6" s="33" t="s">
        <v>3</v>
      </c>
      <c r="F6" s="32" t="s">
        <v>4</v>
      </c>
      <c r="G6" s="32" t="s">
        <v>5</v>
      </c>
      <c r="H6" s="32" t="s">
        <v>10</v>
      </c>
      <c r="I6" s="34" t="s">
        <v>9</v>
      </c>
      <c r="J6" s="34" t="s">
        <v>6</v>
      </c>
      <c r="K6" s="32" t="s">
        <v>7</v>
      </c>
      <c r="L6" s="35" t="s">
        <v>8</v>
      </c>
      <c r="M6" s="21"/>
      <c r="N6" s="3"/>
      <c r="O6" s="3"/>
      <c r="P6" s="3"/>
    </row>
    <row r="7" spans="2:16" ht="18" customHeight="1" x14ac:dyDescent="0.25">
      <c r="B7" s="25"/>
      <c r="C7" s="26"/>
      <c r="D7" s="26"/>
      <c r="E7" s="26"/>
      <c r="F7" s="26"/>
      <c r="G7" s="27"/>
      <c r="H7" s="27"/>
      <c r="I7" s="28"/>
      <c r="J7" s="28"/>
      <c r="K7" s="29"/>
      <c r="L7" s="30"/>
      <c r="M7" s="21"/>
    </row>
    <row r="8" spans="2:16" ht="18" customHeight="1" x14ac:dyDescent="0.25">
      <c r="B8" s="13"/>
      <c r="C8" s="7"/>
      <c r="D8" s="7"/>
      <c r="E8" s="7"/>
      <c r="F8" s="7"/>
      <c r="G8" s="8"/>
      <c r="H8" s="8"/>
      <c r="I8" s="9"/>
      <c r="J8" s="9"/>
      <c r="K8" s="10"/>
      <c r="L8" s="22"/>
      <c r="M8" s="21"/>
    </row>
    <row r="9" spans="2:16" ht="18" customHeight="1" x14ac:dyDescent="0.25">
      <c r="B9" s="13"/>
      <c r="C9" s="7"/>
      <c r="D9" s="7"/>
      <c r="E9" s="7"/>
      <c r="F9" s="7"/>
      <c r="G9" s="8"/>
      <c r="H9" s="8"/>
      <c r="I9" s="9"/>
      <c r="J9" s="9"/>
      <c r="K9" s="10"/>
      <c r="L9" s="22"/>
      <c r="M9" s="21"/>
    </row>
    <row r="10" spans="2:16" ht="18" customHeight="1" x14ac:dyDescent="0.25">
      <c r="B10" s="13"/>
      <c r="C10" s="7"/>
      <c r="D10" s="7"/>
      <c r="E10" s="7"/>
      <c r="F10" s="11"/>
      <c r="G10" s="11"/>
      <c r="H10" s="11"/>
      <c r="I10" s="9"/>
      <c r="J10" s="9"/>
      <c r="K10" s="10"/>
      <c r="L10" s="22"/>
      <c r="M10" s="21"/>
    </row>
    <row r="11" spans="2:16" ht="18" customHeight="1" x14ac:dyDescent="0.25">
      <c r="B11" s="13"/>
      <c r="C11" s="7"/>
      <c r="D11" s="7"/>
      <c r="E11" s="7"/>
      <c r="F11" s="11"/>
      <c r="G11" s="11"/>
      <c r="H11" s="11"/>
      <c r="I11" s="9"/>
      <c r="J11" s="9"/>
      <c r="K11" s="10"/>
      <c r="L11" s="22"/>
      <c r="M11" s="21"/>
    </row>
    <row r="12" spans="2:16" ht="18" customHeight="1" x14ac:dyDescent="0.25">
      <c r="B12" s="13"/>
      <c r="C12" s="7"/>
      <c r="D12" s="7"/>
      <c r="E12" s="7"/>
      <c r="F12" s="11"/>
      <c r="G12" s="11"/>
      <c r="H12" s="11"/>
      <c r="I12" s="9"/>
      <c r="J12" s="9"/>
      <c r="K12" s="10"/>
      <c r="L12" s="22"/>
      <c r="M12" s="21"/>
    </row>
    <row r="13" spans="2:16" ht="18" customHeight="1" x14ac:dyDescent="0.25">
      <c r="B13" s="13"/>
      <c r="C13" s="7"/>
      <c r="D13" s="7"/>
      <c r="E13" s="7"/>
      <c r="F13" s="11"/>
      <c r="G13" s="11"/>
      <c r="H13" s="11"/>
      <c r="I13" s="9"/>
      <c r="J13" s="9"/>
      <c r="K13" s="10"/>
      <c r="L13" s="22"/>
      <c r="M13" s="21"/>
    </row>
    <row r="14" spans="2:16" ht="18" customHeight="1" x14ac:dyDescent="0.25">
      <c r="B14" s="13"/>
      <c r="C14" s="7"/>
      <c r="D14" s="7"/>
      <c r="E14" s="7"/>
      <c r="F14" s="11"/>
      <c r="G14" s="12"/>
      <c r="H14" s="11"/>
      <c r="I14" s="9"/>
      <c r="J14" s="9"/>
      <c r="K14" s="10"/>
      <c r="L14" s="22"/>
      <c r="M14" s="21"/>
    </row>
    <row r="15" spans="2:16" ht="18" customHeight="1" x14ac:dyDescent="0.25">
      <c r="B15" s="13"/>
      <c r="C15" s="7"/>
      <c r="D15" s="7"/>
      <c r="E15" s="7"/>
      <c r="F15" s="11"/>
      <c r="G15" s="11"/>
      <c r="H15" s="11"/>
      <c r="I15" s="9"/>
      <c r="J15" s="9"/>
      <c r="K15" s="10"/>
      <c r="L15" s="22"/>
      <c r="M15" s="21"/>
    </row>
    <row r="16" spans="2:16" ht="18" customHeight="1" x14ac:dyDescent="0.25">
      <c r="B16" s="13"/>
      <c r="C16" s="7"/>
      <c r="D16" s="7"/>
      <c r="E16" s="7"/>
      <c r="F16" s="11"/>
      <c r="G16" s="11"/>
      <c r="H16" s="11"/>
      <c r="I16" s="9"/>
      <c r="J16" s="9"/>
      <c r="K16" s="10"/>
      <c r="L16" s="22"/>
      <c r="M16" s="21"/>
    </row>
    <row r="17" spans="2:13" ht="18" customHeight="1" x14ac:dyDescent="0.25">
      <c r="B17" s="13"/>
      <c r="C17" s="7"/>
      <c r="D17" s="7"/>
      <c r="E17" s="7"/>
      <c r="F17" s="11"/>
      <c r="G17" s="11"/>
      <c r="H17" s="11"/>
      <c r="I17" s="9"/>
      <c r="J17" s="9"/>
      <c r="K17" s="10"/>
      <c r="L17" s="22"/>
      <c r="M17" s="21"/>
    </row>
    <row r="18" spans="2:13" ht="18" customHeight="1" x14ac:dyDescent="0.25">
      <c r="B18" s="13"/>
      <c r="C18" s="7"/>
      <c r="D18" s="7"/>
      <c r="E18" s="7"/>
      <c r="F18" s="11"/>
      <c r="G18" s="11"/>
      <c r="H18" s="11"/>
      <c r="I18" s="9"/>
      <c r="J18" s="9"/>
      <c r="K18" s="10"/>
      <c r="L18" s="22"/>
      <c r="M18" s="21"/>
    </row>
    <row r="19" spans="2:13" ht="18" customHeight="1" x14ac:dyDescent="0.25">
      <c r="B19" s="13"/>
      <c r="C19" s="7"/>
      <c r="D19" s="7"/>
      <c r="E19" s="7"/>
      <c r="F19" s="11"/>
      <c r="G19" s="11"/>
      <c r="H19" s="11"/>
      <c r="I19" s="9"/>
      <c r="J19" s="9"/>
      <c r="K19" s="10"/>
      <c r="L19" s="22"/>
      <c r="M19" s="21"/>
    </row>
    <row r="20" spans="2:13" ht="18" customHeight="1" x14ac:dyDescent="0.25">
      <c r="B20" s="13"/>
      <c r="C20" s="7"/>
      <c r="D20" s="7"/>
      <c r="E20" s="7"/>
      <c r="F20" s="11"/>
      <c r="G20" s="11"/>
      <c r="H20" s="11"/>
      <c r="I20" s="9"/>
      <c r="J20" s="9"/>
      <c r="K20" s="10"/>
      <c r="L20" s="22"/>
      <c r="M20" s="21"/>
    </row>
    <row r="21" spans="2:13" ht="18" customHeight="1" x14ac:dyDescent="0.25">
      <c r="B21" s="13"/>
      <c r="C21" s="7"/>
      <c r="D21" s="7"/>
      <c r="E21" s="7"/>
      <c r="F21" s="11"/>
      <c r="G21" s="11"/>
      <c r="H21" s="11"/>
      <c r="I21" s="9"/>
      <c r="J21" s="9"/>
      <c r="K21" s="10"/>
      <c r="L21" s="22"/>
      <c r="M21" s="21"/>
    </row>
    <row r="22" spans="2:13" ht="18" customHeight="1" x14ac:dyDescent="0.25">
      <c r="B22" s="13"/>
      <c r="C22" s="7"/>
      <c r="D22" s="7"/>
      <c r="E22" s="7"/>
      <c r="F22" s="11"/>
      <c r="G22" s="11"/>
      <c r="H22" s="11"/>
      <c r="I22" s="9"/>
      <c r="J22" s="9"/>
      <c r="K22" s="10"/>
      <c r="L22" s="22"/>
      <c r="M22" s="21"/>
    </row>
    <row r="23" spans="2:13" ht="18" customHeight="1" x14ac:dyDescent="0.25">
      <c r="B23" s="13"/>
      <c r="C23" s="7"/>
      <c r="D23" s="7"/>
      <c r="E23" s="7"/>
      <c r="F23" s="11"/>
      <c r="G23" s="11"/>
      <c r="H23" s="11"/>
      <c r="I23" s="9"/>
      <c r="J23" s="9"/>
      <c r="K23" s="10"/>
      <c r="L23" s="22"/>
      <c r="M23" s="21"/>
    </row>
    <row r="24" spans="2:13" ht="18" customHeight="1" x14ac:dyDescent="0.25">
      <c r="B24" s="13"/>
      <c r="C24" s="7"/>
      <c r="D24" s="7"/>
      <c r="E24" s="7"/>
      <c r="F24" s="11"/>
      <c r="G24" s="11"/>
      <c r="H24" s="11"/>
      <c r="I24" s="9"/>
      <c r="J24" s="9"/>
      <c r="K24" s="10"/>
      <c r="L24" s="22"/>
      <c r="M24" s="21"/>
    </row>
    <row r="25" spans="2:13" ht="18" customHeight="1" x14ac:dyDescent="0.25">
      <c r="B25" s="13"/>
      <c r="C25" s="7"/>
      <c r="D25" s="7"/>
      <c r="E25" s="7"/>
      <c r="F25" s="11"/>
      <c r="G25" s="11"/>
      <c r="H25" s="11"/>
      <c r="I25" s="9"/>
      <c r="J25" s="9"/>
      <c r="K25" s="10"/>
      <c r="L25" s="22"/>
      <c r="M25" s="21"/>
    </row>
    <row r="26" spans="2:13" ht="18" customHeight="1" x14ac:dyDescent="0.25">
      <c r="B26" s="13"/>
      <c r="C26" s="7"/>
      <c r="D26" s="7"/>
      <c r="E26" s="7"/>
      <c r="F26" s="11"/>
      <c r="G26" s="11"/>
      <c r="H26" s="11"/>
      <c r="I26" s="9"/>
      <c r="J26" s="9"/>
      <c r="K26" s="10"/>
      <c r="L26" s="22"/>
      <c r="M26" s="21"/>
    </row>
    <row r="27" spans="2:13" ht="18" customHeight="1" x14ac:dyDescent="0.25">
      <c r="B27" s="13"/>
      <c r="C27" s="7"/>
      <c r="D27" s="7"/>
      <c r="E27" s="7"/>
      <c r="F27" s="11"/>
      <c r="G27" s="11"/>
      <c r="H27" s="11"/>
      <c r="I27" s="9"/>
      <c r="J27" s="9"/>
      <c r="K27" s="10"/>
      <c r="L27" s="22"/>
      <c r="M27" s="21"/>
    </row>
    <row r="28" spans="2:13" ht="18" customHeight="1" x14ac:dyDescent="0.25">
      <c r="B28" s="13"/>
      <c r="C28" s="7"/>
      <c r="D28" s="7"/>
      <c r="E28" s="7"/>
      <c r="F28" s="11"/>
      <c r="G28" s="11"/>
      <c r="H28" s="11"/>
      <c r="I28" s="9"/>
      <c r="J28" s="9"/>
      <c r="K28" s="10"/>
      <c r="L28" s="22"/>
      <c r="M28" s="21"/>
    </row>
    <row r="29" spans="2:13" ht="18" customHeight="1" x14ac:dyDescent="0.25">
      <c r="B29" s="13"/>
      <c r="C29" s="7"/>
      <c r="D29" s="7"/>
      <c r="E29" s="7"/>
      <c r="F29" s="11"/>
      <c r="G29" s="11"/>
      <c r="H29" s="11"/>
      <c r="I29" s="9"/>
      <c r="J29" s="9"/>
      <c r="K29" s="10"/>
      <c r="L29" s="22"/>
      <c r="M29" s="21"/>
    </row>
    <row r="30" spans="2:13" ht="18" customHeight="1" x14ac:dyDescent="0.25">
      <c r="B30" s="13"/>
      <c r="C30" s="7"/>
      <c r="D30" s="7"/>
      <c r="E30" s="7"/>
      <c r="F30" s="11"/>
      <c r="G30" s="12"/>
      <c r="H30" s="11"/>
      <c r="I30" s="9"/>
      <c r="J30" s="9"/>
      <c r="K30" s="10"/>
      <c r="L30" s="22"/>
      <c r="M30" s="21"/>
    </row>
    <row r="31" spans="2:13" ht="18" customHeight="1" x14ac:dyDescent="0.25">
      <c r="B31" s="13"/>
      <c r="C31" s="7"/>
      <c r="D31" s="7"/>
      <c r="E31" s="7"/>
      <c r="F31" s="11"/>
      <c r="G31" s="11"/>
      <c r="H31" s="11"/>
      <c r="I31" s="9"/>
      <c r="J31" s="9"/>
      <c r="K31" s="10"/>
      <c r="L31" s="22"/>
      <c r="M31" s="21"/>
    </row>
    <row r="32" spans="2:13" ht="18" customHeight="1" x14ac:dyDescent="0.25">
      <c r="B32" s="13"/>
      <c r="C32" s="7"/>
      <c r="D32" s="7"/>
      <c r="E32" s="7"/>
      <c r="F32" s="11"/>
      <c r="G32" s="11"/>
      <c r="H32" s="11"/>
      <c r="I32" s="9"/>
      <c r="J32" s="9"/>
      <c r="K32" s="10"/>
      <c r="L32" s="23"/>
      <c r="M32" s="21"/>
    </row>
    <row r="33" spans="2:13" ht="18" customHeight="1" x14ac:dyDescent="0.25">
      <c r="B33" s="13"/>
      <c r="C33" s="7"/>
      <c r="D33" s="7"/>
      <c r="E33" s="7"/>
      <c r="F33" s="11"/>
      <c r="G33" s="11"/>
      <c r="H33" s="11"/>
      <c r="I33" s="9"/>
      <c r="J33" s="9"/>
      <c r="K33" s="10"/>
      <c r="L33" s="22"/>
      <c r="M33" s="21"/>
    </row>
    <row r="34" spans="2:13" ht="18" customHeight="1" x14ac:dyDescent="0.25">
      <c r="B34" s="13"/>
      <c r="C34" s="7"/>
      <c r="D34" s="7"/>
      <c r="E34" s="7"/>
      <c r="F34" s="11"/>
      <c r="G34" s="11"/>
      <c r="H34" s="11"/>
      <c r="I34" s="9"/>
      <c r="J34" s="9"/>
      <c r="K34" s="10"/>
      <c r="L34" s="22"/>
      <c r="M34" s="21"/>
    </row>
    <row r="35" spans="2:13" ht="18" customHeight="1" x14ac:dyDescent="0.25">
      <c r="B35" s="13"/>
      <c r="C35" s="7"/>
      <c r="D35" s="7"/>
      <c r="E35" s="7"/>
      <c r="F35" s="11"/>
      <c r="G35" s="11"/>
      <c r="H35" s="11"/>
      <c r="I35" s="9"/>
      <c r="J35" s="9"/>
      <c r="K35" s="10"/>
      <c r="L35" s="22"/>
      <c r="M35" s="21"/>
    </row>
    <row r="36" spans="2:13" ht="18" customHeight="1" x14ac:dyDescent="0.25">
      <c r="B36" s="13"/>
      <c r="C36" s="7"/>
      <c r="D36" s="7"/>
      <c r="E36" s="7"/>
      <c r="F36" s="11"/>
      <c r="G36" s="11"/>
      <c r="H36" s="11"/>
      <c r="I36" s="9"/>
      <c r="J36" s="9"/>
      <c r="K36" s="7"/>
      <c r="L36" s="22"/>
      <c r="M36" s="21"/>
    </row>
    <row r="37" spans="2:13" ht="18" customHeight="1" x14ac:dyDescent="0.25">
      <c r="B37" s="13"/>
      <c r="C37" s="7"/>
      <c r="D37" s="7"/>
      <c r="E37" s="7"/>
      <c r="F37" s="11"/>
      <c r="G37" s="11"/>
      <c r="H37" s="11"/>
      <c r="I37" s="9"/>
      <c r="J37" s="9"/>
      <c r="K37" s="7"/>
      <c r="L37" s="22"/>
      <c r="M37" s="21"/>
    </row>
    <row r="38" spans="2:13" ht="18" customHeight="1" x14ac:dyDescent="0.25">
      <c r="B38" s="13"/>
      <c r="C38" s="7"/>
      <c r="D38" s="7"/>
      <c r="E38" s="7"/>
      <c r="F38" s="11"/>
      <c r="G38" s="11"/>
      <c r="H38" s="11"/>
      <c r="I38" s="9"/>
      <c r="J38" s="9"/>
      <c r="K38" s="7"/>
      <c r="L38" s="22"/>
      <c r="M38" s="21"/>
    </row>
    <row r="39" spans="2:13" ht="18" customHeight="1" x14ac:dyDescent="0.25">
      <c r="B39" s="13"/>
      <c r="C39" s="7"/>
      <c r="D39" s="7"/>
      <c r="E39" s="7"/>
      <c r="F39" s="11"/>
      <c r="G39" s="11"/>
      <c r="H39" s="11"/>
      <c r="I39" s="9"/>
      <c r="J39" s="9"/>
      <c r="K39" s="7"/>
      <c r="L39" s="22"/>
      <c r="M39" s="21"/>
    </row>
    <row r="40" spans="2:13" ht="18" customHeight="1" x14ac:dyDescent="0.25">
      <c r="B40" s="13"/>
      <c r="C40" s="7"/>
      <c r="D40" s="7"/>
      <c r="E40" s="7"/>
      <c r="F40" s="11"/>
      <c r="G40" s="11"/>
      <c r="H40" s="11"/>
      <c r="I40" s="9"/>
      <c r="J40" s="9"/>
      <c r="K40" s="7"/>
      <c r="L40" s="22"/>
      <c r="M40" s="21"/>
    </row>
    <row r="41" spans="2:13" ht="18" customHeight="1" x14ac:dyDescent="0.25">
      <c r="B41" s="13"/>
      <c r="C41" s="7"/>
      <c r="D41" s="7"/>
      <c r="E41" s="7"/>
      <c r="F41" s="11"/>
      <c r="G41" s="11"/>
      <c r="H41" s="11"/>
      <c r="I41" s="9"/>
      <c r="J41" s="9"/>
      <c r="K41" s="7"/>
      <c r="L41" s="22"/>
      <c r="M41" s="21"/>
    </row>
    <row r="42" spans="2:13" ht="18" customHeight="1" x14ac:dyDescent="0.25">
      <c r="B42" s="13"/>
      <c r="C42" s="7"/>
      <c r="D42" s="7"/>
      <c r="E42" s="7"/>
      <c r="F42" s="11"/>
      <c r="G42" s="11"/>
      <c r="H42" s="11"/>
      <c r="I42" s="9"/>
      <c r="J42" s="9"/>
      <c r="K42" s="7"/>
      <c r="L42" s="22"/>
      <c r="M42" s="21"/>
    </row>
    <row r="43" spans="2:13" ht="18" customHeight="1" x14ac:dyDescent="0.25">
      <c r="B43" s="13"/>
      <c r="C43" s="7"/>
      <c r="D43" s="7"/>
      <c r="E43" s="7"/>
      <c r="F43" s="11"/>
      <c r="G43" s="11"/>
      <c r="H43" s="11"/>
      <c r="I43" s="9"/>
      <c r="J43" s="9"/>
      <c r="K43" s="7"/>
      <c r="L43" s="22"/>
      <c r="M43" s="21"/>
    </row>
    <row r="44" spans="2:13" ht="18" customHeight="1" x14ac:dyDescent="0.25">
      <c r="B44" s="13"/>
      <c r="C44" s="7"/>
      <c r="D44" s="7"/>
      <c r="E44" s="7"/>
      <c r="F44" s="11"/>
      <c r="G44" s="11"/>
      <c r="H44" s="11"/>
      <c r="I44" s="9"/>
      <c r="J44" s="9"/>
      <c r="K44" s="7"/>
      <c r="L44" s="22"/>
      <c r="M44" s="21"/>
    </row>
    <row r="45" spans="2:13" ht="18" customHeight="1" x14ac:dyDescent="0.25">
      <c r="B45" s="13"/>
      <c r="C45" s="7"/>
      <c r="D45" s="7"/>
      <c r="E45" s="7"/>
      <c r="F45" s="11"/>
      <c r="G45" s="11"/>
      <c r="H45" s="11"/>
      <c r="I45" s="9"/>
      <c r="J45" s="9"/>
      <c r="K45" s="7"/>
      <c r="L45" s="22"/>
      <c r="M45" s="21"/>
    </row>
    <row r="46" spans="2:13" ht="18" customHeight="1" x14ac:dyDescent="0.25">
      <c r="B46" s="13"/>
      <c r="C46" s="7"/>
      <c r="D46" s="7"/>
      <c r="E46" s="7"/>
      <c r="F46" s="11"/>
      <c r="G46" s="11"/>
      <c r="H46" s="11"/>
      <c r="I46" s="9"/>
      <c r="J46" s="9"/>
      <c r="K46" s="7"/>
      <c r="L46" s="22"/>
      <c r="M46" s="21"/>
    </row>
    <row r="47" spans="2:13" ht="18" customHeight="1" x14ac:dyDescent="0.25">
      <c r="B47" s="13"/>
      <c r="C47" s="7"/>
      <c r="D47" s="7"/>
      <c r="E47" s="7"/>
      <c r="F47" s="11"/>
      <c r="G47" s="11"/>
      <c r="H47" s="11"/>
      <c r="I47" s="9"/>
      <c r="J47" s="9"/>
      <c r="K47" s="7"/>
      <c r="L47" s="22"/>
      <c r="M47" s="21"/>
    </row>
    <row r="48" spans="2:13" ht="18" customHeight="1" x14ac:dyDescent="0.25">
      <c r="B48" s="13"/>
      <c r="C48" s="7"/>
      <c r="D48" s="7"/>
      <c r="E48" s="7"/>
      <c r="F48" s="11"/>
      <c r="G48" s="11"/>
      <c r="H48" s="11"/>
      <c r="I48" s="9"/>
      <c r="J48" s="9"/>
      <c r="K48" s="7"/>
      <c r="L48" s="22"/>
      <c r="M48" s="21"/>
    </row>
    <row r="49" spans="2:13" ht="18" customHeight="1" x14ac:dyDescent="0.25">
      <c r="B49" s="13"/>
      <c r="C49" s="7"/>
      <c r="D49" s="7"/>
      <c r="E49" s="7"/>
      <c r="F49" s="11"/>
      <c r="G49" s="11"/>
      <c r="H49" s="11"/>
      <c r="I49" s="9"/>
      <c r="J49" s="9"/>
      <c r="K49" s="7"/>
      <c r="L49" s="22"/>
      <c r="M49" s="21"/>
    </row>
    <row r="50" spans="2:13" ht="18" customHeight="1" x14ac:dyDescent="0.25">
      <c r="B50" s="13"/>
      <c r="C50" s="7"/>
      <c r="D50" s="7"/>
      <c r="E50" s="7"/>
      <c r="F50" s="11"/>
      <c r="G50" s="11"/>
      <c r="H50" s="11"/>
      <c r="I50" s="9"/>
      <c r="J50" s="9"/>
      <c r="K50" s="7"/>
      <c r="L50" s="22"/>
      <c r="M50" s="21"/>
    </row>
    <row r="51" spans="2:13" ht="18" customHeight="1" x14ac:dyDescent="0.25">
      <c r="B51" s="13"/>
      <c r="C51" s="7"/>
      <c r="D51" s="7"/>
      <c r="E51" s="7"/>
      <c r="F51" s="11"/>
      <c r="G51" s="11"/>
      <c r="H51" s="11"/>
      <c r="I51" s="9"/>
      <c r="J51" s="9"/>
      <c r="K51" s="7"/>
      <c r="L51" s="22"/>
      <c r="M51" s="21"/>
    </row>
    <row r="52" spans="2:13" ht="18" customHeight="1" x14ac:dyDescent="0.25">
      <c r="B52" s="13"/>
      <c r="C52" s="7"/>
      <c r="D52" s="7"/>
      <c r="E52" s="7"/>
      <c r="F52" s="11"/>
      <c r="G52" s="11"/>
      <c r="H52" s="11"/>
      <c r="I52" s="9"/>
      <c r="J52" s="9"/>
      <c r="K52" s="7"/>
      <c r="L52" s="22"/>
      <c r="M52" s="21"/>
    </row>
    <row r="53" spans="2:13" ht="18" customHeight="1" x14ac:dyDescent="0.25">
      <c r="B53" s="13"/>
      <c r="C53" s="7"/>
      <c r="D53" s="7"/>
      <c r="E53" s="7"/>
      <c r="F53" s="11"/>
      <c r="G53" s="11"/>
      <c r="H53" s="11"/>
      <c r="I53" s="9"/>
      <c r="J53" s="9"/>
      <c r="K53" s="7"/>
      <c r="L53" s="22"/>
      <c r="M53" s="21"/>
    </row>
    <row r="54" spans="2:13" ht="18" customHeight="1" x14ac:dyDescent="0.25">
      <c r="B54" s="13"/>
      <c r="C54" s="7"/>
      <c r="D54" s="7"/>
      <c r="E54" s="7"/>
      <c r="F54" s="11"/>
      <c r="G54" s="11"/>
      <c r="H54" s="11"/>
      <c r="I54" s="9"/>
      <c r="J54" s="9"/>
      <c r="K54" s="7"/>
      <c r="L54" s="22"/>
      <c r="M54" s="21"/>
    </row>
    <row r="55" spans="2:13" ht="18" customHeight="1" x14ac:dyDescent="0.25">
      <c r="B55" s="13"/>
      <c r="C55" s="7"/>
      <c r="D55" s="7"/>
      <c r="E55" s="7"/>
      <c r="F55" s="11"/>
      <c r="G55" s="11"/>
      <c r="H55" s="11"/>
      <c r="I55" s="9"/>
      <c r="J55" s="9"/>
      <c r="K55" s="7"/>
      <c r="L55" s="22"/>
      <c r="M55" s="21"/>
    </row>
    <row r="56" spans="2:13" ht="18" customHeight="1" x14ac:dyDescent="0.25">
      <c r="B56" s="13"/>
      <c r="C56" s="7"/>
      <c r="D56" s="7"/>
      <c r="E56" s="7"/>
      <c r="F56" s="11"/>
      <c r="G56" s="11"/>
      <c r="H56" s="11"/>
      <c r="I56" s="9"/>
      <c r="J56" s="9"/>
      <c r="K56" s="7"/>
      <c r="L56" s="22"/>
      <c r="M56" s="21"/>
    </row>
    <row r="57" spans="2:13" ht="18" customHeight="1" x14ac:dyDescent="0.25">
      <c r="B57" s="13"/>
      <c r="C57" s="7"/>
      <c r="D57" s="7"/>
      <c r="E57" s="7"/>
      <c r="F57" s="11"/>
      <c r="G57" s="11"/>
      <c r="H57" s="11"/>
      <c r="I57" s="9"/>
      <c r="J57" s="9"/>
      <c r="K57" s="7"/>
      <c r="L57" s="22"/>
      <c r="M57" s="21"/>
    </row>
    <row r="58" spans="2:13" ht="18" customHeight="1" x14ac:dyDescent="0.25">
      <c r="B58" s="13"/>
      <c r="C58" s="7"/>
      <c r="D58" s="7"/>
      <c r="E58" s="7"/>
      <c r="F58" s="11"/>
      <c r="G58" s="11"/>
      <c r="H58" s="11"/>
      <c r="I58" s="9"/>
      <c r="J58" s="9"/>
      <c r="K58" s="7"/>
      <c r="L58" s="22"/>
      <c r="M58" s="21"/>
    </row>
    <row r="59" spans="2:13" ht="18" customHeight="1" x14ac:dyDescent="0.25">
      <c r="B59" s="13"/>
      <c r="C59" s="7"/>
      <c r="D59" s="7"/>
      <c r="E59" s="7"/>
      <c r="F59" s="11"/>
      <c r="G59" s="11"/>
      <c r="H59" s="11"/>
      <c r="I59" s="9"/>
      <c r="J59" s="9"/>
      <c r="K59" s="7"/>
      <c r="L59" s="22"/>
      <c r="M59" s="21"/>
    </row>
    <row r="60" spans="2:13" ht="18" customHeight="1" x14ac:dyDescent="0.25">
      <c r="B60" s="13"/>
      <c r="C60" s="7"/>
      <c r="D60" s="7"/>
      <c r="E60" s="7"/>
      <c r="F60" s="11"/>
      <c r="G60" s="11"/>
      <c r="H60" s="11"/>
      <c r="I60" s="9"/>
      <c r="J60" s="9"/>
      <c r="K60" s="7"/>
      <c r="L60" s="22"/>
      <c r="M60" s="21"/>
    </row>
    <row r="61" spans="2:13" ht="18" customHeight="1" x14ac:dyDescent="0.25">
      <c r="B61" s="13"/>
      <c r="C61" s="7"/>
      <c r="D61" s="7"/>
      <c r="E61" s="7"/>
      <c r="F61" s="11"/>
      <c r="G61" s="11"/>
      <c r="H61" s="11"/>
      <c r="I61" s="9"/>
      <c r="J61" s="9"/>
      <c r="K61" s="7"/>
      <c r="L61" s="22"/>
      <c r="M61" s="21"/>
    </row>
    <row r="62" spans="2:13" ht="18" customHeight="1" x14ac:dyDescent="0.25">
      <c r="B62" s="13"/>
      <c r="C62" s="7"/>
      <c r="D62" s="7"/>
      <c r="E62" s="7"/>
      <c r="F62" s="11"/>
      <c r="G62" s="11"/>
      <c r="H62" s="11"/>
      <c r="I62" s="9"/>
      <c r="J62" s="9"/>
      <c r="K62" s="7"/>
      <c r="L62" s="22"/>
      <c r="M62" s="21"/>
    </row>
    <row r="63" spans="2:13" ht="18" customHeight="1" x14ac:dyDescent="0.25">
      <c r="B63" s="13"/>
      <c r="C63" s="7"/>
      <c r="D63" s="7"/>
      <c r="E63" s="7"/>
      <c r="F63" s="11"/>
      <c r="G63" s="11"/>
      <c r="H63" s="11"/>
      <c r="I63" s="9"/>
      <c r="J63" s="9"/>
      <c r="K63" s="7"/>
      <c r="L63" s="22"/>
      <c r="M63" s="21"/>
    </row>
    <row r="64" spans="2:13" ht="18" customHeight="1" x14ac:dyDescent="0.25">
      <c r="B64" s="13"/>
      <c r="C64" s="7"/>
      <c r="D64" s="7"/>
      <c r="E64" s="7"/>
      <c r="F64" s="11"/>
      <c r="G64" s="11"/>
      <c r="H64" s="11"/>
      <c r="I64" s="9"/>
      <c r="J64" s="9"/>
      <c r="K64" s="7"/>
      <c r="L64" s="22"/>
      <c r="M64" s="21"/>
    </row>
    <row r="65" spans="2:13" ht="18" customHeight="1" x14ac:dyDescent="0.25">
      <c r="B65" s="13"/>
      <c r="C65" s="7"/>
      <c r="D65" s="7"/>
      <c r="E65" s="7"/>
      <c r="F65" s="11"/>
      <c r="G65" s="11"/>
      <c r="H65" s="11"/>
      <c r="I65" s="9"/>
      <c r="J65" s="9"/>
      <c r="K65" s="7"/>
      <c r="L65" s="22"/>
      <c r="M65" s="21"/>
    </row>
    <row r="66" spans="2:13" ht="18" customHeight="1" x14ac:dyDescent="0.25">
      <c r="B66" s="13"/>
      <c r="C66" s="7"/>
      <c r="D66" s="7"/>
      <c r="E66" s="7"/>
      <c r="F66" s="11"/>
      <c r="G66" s="11"/>
      <c r="H66" s="11"/>
      <c r="I66" s="9"/>
      <c r="J66" s="9"/>
      <c r="K66" s="7"/>
      <c r="L66" s="22"/>
      <c r="M66" s="21"/>
    </row>
    <row r="67" spans="2:13" ht="18" customHeight="1" x14ac:dyDescent="0.25">
      <c r="B67" s="13"/>
      <c r="C67" s="7"/>
      <c r="D67" s="7"/>
      <c r="E67" s="7"/>
      <c r="F67" s="11"/>
      <c r="G67" s="11"/>
      <c r="H67" s="11"/>
      <c r="I67" s="9"/>
      <c r="J67" s="9"/>
      <c r="K67" s="7"/>
      <c r="L67" s="22"/>
      <c r="M67" s="21"/>
    </row>
    <row r="68" spans="2:13" ht="18" customHeight="1" x14ac:dyDescent="0.25">
      <c r="B68" s="13"/>
      <c r="C68" s="7"/>
      <c r="D68" s="7"/>
      <c r="E68" s="7"/>
      <c r="F68" s="11"/>
      <c r="G68" s="11"/>
      <c r="H68" s="11"/>
      <c r="I68" s="9"/>
      <c r="J68" s="9"/>
      <c r="K68" s="7"/>
      <c r="L68" s="22"/>
      <c r="M68" s="21"/>
    </row>
    <row r="69" spans="2:13" ht="18" customHeight="1" x14ac:dyDescent="0.25">
      <c r="B69" s="13"/>
      <c r="C69" s="7"/>
      <c r="D69" s="7"/>
      <c r="E69" s="7"/>
      <c r="F69" s="11"/>
      <c r="G69" s="11"/>
      <c r="H69" s="11"/>
      <c r="I69" s="9"/>
      <c r="J69" s="9"/>
      <c r="K69" s="7"/>
      <c r="L69" s="22"/>
      <c r="M69" s="21"/>
    </row>
    <row r="70" spans="2:13" ht="18" customHeight="1" x14ac:dyDescent="0.25">
      <c r="B70" s="13"/>
      <c r="C70" s="7"/>
      <c r="D70" s="7"/>
      <c r="E70" s="7"/>
      <c r="F70" s="11"/>
      <c r="G70" s="11"/>
      <c r="H70" s="11"/>
      <c r="I70" s="9"/>
      <c r="J70" s="9"/>
      <c r="K70" s="7"/>
      <c r="L70" s="22"/>
      <c r="M70" s="21"/>
    </row>
    <row r="71" spans="2:13" ht="18" customHeight="1" x14ac:dyDescent="0.25">
      <c r="B71" s="13"/>
      <c r="C71" s="7"/>
      <c r="D71" s="7"/>
      <c r="E71" s="7"/>
      <c r="F71" s="11"/>
      <c r="G71" s="11"/>
      <c r="H71" s="11"/>
      <c r="I71" s="9"/>
      <c r="J71" s="9"/>
      <c r="K71" s="7"/>
      <c r="L71" s="22"/>
      <c r="M71" s="21"/>
    </row>
    <row r="72" spans="2:13" ht="18" customHeight="1" x14ac:dyDescent="0.25">
      <c r="B72" s="13"/>
      <c r="C72" s="7"/>
      <c r="D72" s="7"/>
      <c r="E72" s="7"/>
      <c r="F72" s="11"/>
      <c r="G72" s="11"/>
      <c r="H72" s="11"/>
      <c r="I72" s="9"/>
      <c r="J72" s="9"/>
      <c r="K72" s="7"/>
      <c r="L72" s="22"/>
      <c r="M72" s="21"/>
    </row>
    <row r="73" spans="2:13" ht="18" customHeight="1" x14ac:dyDescent="0.25">
      <c r="B73" s="13"/>
      <c r="C73" s="7"/>
      <c r="D73" s="7"/>
      <c r="E73" s="7"/>
      <c r="F73" s="11"/>
      <c r="G73" s="11"/>
      <c r="H73" s="11"/>
      <c r="I73" s="9"/>
      <c r="J73" s="9"/>
      <c r="K73" s="7"/>
      <c r="L73" s="22"/>
      <c r="M73" s="21"/>
    </row>
    <row r="74" spans="2:13" ht="18" customHeight="1" x14ac:dyDescent="0.25">
      <c r="B74" s="13"/>
      <c r="C74" s="7"/>
      <c r="D74" s="7"/>
      <c r="E74" s="7"/>
      <c r="F74" s="11"/>
      <c r="G74" s="11"/>
      <c r="H74" s="11"/>
      <c r="I74" s="9"/>
      <c r="J74" s="9"/>
      <c r="K74" s="7"/>
      <c r="L74" s="22"/>
      <c r="M74" s="21"/>
    </row>
    <row r="75" spans="2:13" ht="18" customHeight="1" x14ac:dyDescent="0.25">
      <c r="B75" s="13"/>
      <c r="C75" s="7"/>
      <c r="D75" s="7"/>
      <c r="E75" s="7"/>
      <c r="F75" s="11"/>
      <c r="G75" s="11"/>
      <c r="H75" s="11"/>
      <c r="I75" s="9"/>
      <c r="J75" s="9"/>
      <c r="K75" s="7"/>
      <c r="L75" s="22"/>
      <c r="M75" s="21"/>
    </row>
    <row r="76" spans="2:13" ht="18" customHeight="1" x14ac:dyDescent="0.25">
      <c r="B76" s="13"/>
      <c r="C76" s="7"/>
      <c r="D76" s="7"/>
      <c r="E76" s="7"/>
      <c r="F76" s="11"/>
      <c r="G76" s="11"/>
      <c r="H76" s="11"/>
      <c r="I76" s="9"/>
      <c r="J76" s="9"/>
      <c r="K76" s="7"/>
      <c r="L76" s="22"/>
      <c r="M76" s="21"/>
    </row>
    <row r="77" spans="2:13" ht="18" customHeight="1" x14ac:dyDescent="0.25">
      <c r="B77" s="13"/>
      <c r="C77" s="7"/>
      <c r="D77" s="7"/>
      <c r="E77" s="7"/>
      <c r="F77" s="11"/>
      <c r="G77" s="11"/>
      <c r="H77" s="11"/>
      <c r="I77" s="9"/>
      <c r="J77" s="9"/>
      <c r="K77" s="7"/>
      <c r="L77" s="22"/>
      <c r="M77" s="21"/>
    </row>
    <row r="78" spans="2:13" ht="18" customHeight="1" x14ac:dyDescent="0.25">
      <c r="B78" s="13"/>
      <c r="C78" s="7"/>
      <c r="D78" s="7"/>
      <c r="E78" s="7"/>
      <c r="F78" s="11"/>
      <c r="G78" s="11"/>
      <c r="H78" s="11"/>
      <c r="I78" s="9"/>
      <c r="J78" s="9"/>
      <c r="K78" s="7"/>
      <c r="L78" s="22"/>
      <c r="M78" s="21"/>
    </row>
    <row r="79" spans="2:13" ht="18" customHeight="1" x14ac:dyDescent="0.25">
      <c r="B79" s="13"/>
      <c r="C79" s="7"/>
      <c r="D79" s="7"/>
      <c r="E79" s="7"/>
      <c r="F79" s="11"/>
      <c r="G79" s="11"/>
      <c r="H79" s="11"/>
      <c r="I79" s="9"/>
      <c r="J79" s="9"/>
      <c r="K79" s="7"/>
      <c r="L79" s="22"/>
      <c r="M79" s="21"/>
    </row>
    <row r="80" spans="2:13" ht="18" customHeight="1" x14ac:dyDescent="0.25">
      <c r="B80" s="13"/>
      <c r="C80" s="7"/>
      <c r="D80" s="7"/>
      <c r="E80" s="7"/>
      <c r="F80" s="11"/>
      <c r="G80" s="11"/>
      <c r="H80" s="11"/>
      <c r="I80" s="9"/>
      <c r="J80" s="9"/>
      <c r="K80" s="7"/>
      <c r="L80" s="22"/>
      <c r="M80" s="21"/>
    </row>
    <row r="81" spans="2:13" ht="18" customHeight="1" x14ac:dyDescent="0.25">
      <c r="B81" s="13"/>
      <c r="C81" s="7"/>
      <c r="D81" s="7"/>
      <c r="E81" s="7"/>
      <c r="F81" s="11"/>
      <c r="G81" s="11"/>
      <c r="H81" s="11"/>
      <c r="I81" s="9"/>
      <c r="J81" s="9"/>
      <c r="K81" s="7"/>
      <c r="L81" s="22"/>
      <c r="M81" s="21"/>
    </row>
    <row r="82" spans="2:13" ht="18" customHeight="1" x14ac:dyDescent="0.25">
      <c r="B82" s="13"/>
      <c r="C82" s="7"/>
      <c r="D82" s="7"/>
      <c r="E82" s="7"/>
      <c r="F82" s="11"/>
      <c r="G82" s="11"/>
      <c r="H82" s="11"/>
      <c r="I82" s="9"/>
      <c r="J82" s="9"/>
      <c r="K82" s="7"/>
      <c r="L82" s="22"/>
      <c r="M82" s="21"/>
    </row>
    <row r="83" spans="2:13" ht="18" customHeight="1" x14ac:dyDescent="0.25">
      <c r="B83" s="13"/>
      <c r="C83" s="7"/>
      <c r="D83" s="7"/>
      <c r="E83" s="7"/>
      <c r="F83" s="11"/>
      <c r="G83" s="11"/>
      <c r="H83" s="11"/>
      <c r="I83" s="9"/>
      <c r="J83" s="9"/>
      <c r="K83" s="7"/>
      <c r="L83" s="22"/>
      <c r="M83" s="21"/>
    </row>
    <row r="84" spans="2:13" ht="18" customHeight="1" x14ac:dyDescent="0.25">
      <c r="B84" s="13"/>
      <c r="C84" s="7"/>
      <c r="D84" s="7"/>
      <c r="E84" s="7"/>
      <c r="F84" s="11"/>
      <c r="G84" s="11"/>
      <c r="H84" s="11"/>
      <c r="I84" s="9"/>
      <c r="J84" s="9"/>
      <c r="K84" s="7"/>
      <c r="L84" s="22"/>
      <c r="M84" s="21"/>
    </row>
    <row r="85" spans="2:13" ht="18" customHeight="1" x14ac:dyDescent="0.25">
      <c r="B85" s="13"/>
      <c r="C85" s="7"/>
      <c r="D85" s="7"/>
      <c r="E85" s="7"/>
      <c r="F85" s="11"/>
      <c r="G85" s="11"/>
      <c r="H85" s="11"/>
      <c r="I85" s="9"/>
      <c r="J85" s="9"/>
      <c r="K85" s="7"/>
      <c r="L85" s="22"/>
      <c r="M85" s="21"/>
    </row>
    <row r="86" spans="2:13" ht="18" customHeight="1" x14ac:dyDescent="0.25">
      <c r="B86" s="13"/>
      <c r="C86" s="7"/>
      <c r="D86" s="7"/>
      <c r="E86" s="7"/>
      <c r="F86" s="11"/>
      <c r="G86" s="11"/>
      <c r="H86" s="11"/>
      <c r="I86" s="9"/>
      <c r="J86" s="9"/>
      <c r="K86" s="7"/>
      <c r="L86" s="22"/>
      <c r="M86" s="21"/>
    </row>
    <row r="87" spans="2:13" ht="18" customHeight="1" x14ac:dyDescent="0.25">
      <c r="B87" s="13"/>
      <c r="C87" s="7"/>
      <c r="D87" s="7"/>
      <c r="E87" s="7"/>
      <c r="F87" s="11"/>
      <c r="G87" s="11"/>
      <c r="H87" s="11"/>
      <c r="I87" s="9"/>
      <c r="J87" s="9"/>
      <c r="K87" s="7"/>
      <c r="L87" s="22"/>
      <c r="M87" s="21"/>
    </row>
    <row r="88" spans="2:13" ht="18" customHeight="1" x14ac:dyDescent="0.25">
      <c r="B88" s="13"/>
      <c r="C88" s="7"/>
      <c r="D88" s="7"/>
      <c r="E88" s="7"/>
      <c r="F88" s="11"/>
      <c r="G88" s="11"/>
      <c r="H88" s="11"/>
      <c r="I88" s="9"/>
      <c r="J88" s="9"/>
      <c r="K88" s="7"/>
      <c r="L88" s="22"/>
      <c r="M88" s="21"/>
    </row>
    <row r="89" spans="2:13" ht="18" customHeight="1" x14ac:dyDescent="0.25">
      <c r="B89" s="13"/>
      <c r="C89" s="7"/>
      <c r="D89" s="7"/>
      <c r="E89" s="7"/>
      <c r="F89" s="11"/>
      <c r="G89" s="11"/>
      <c r="H89" s="11"/>
      <c r="I89" s="9"/>
      <c r="J89" s="9"/>
      <c r="K89" s="7"/>
      <c r="L89" s="22"/>
      <c r="M89" s="21"/>
    </row>
    <row r="90" spans="2:13" ht="18" customHeight="1" x14ac:dyDescent="0.25">
      <c r="B90" s="13"/>
      <c r="C90" s="7"/>
      <c r="D90" s="7"/>
      <c r="E90" s="7"/>
      <c r="F90" s="11"/>
      <c r="G90" s="11"/>
      <c r="H90" s="11"/>
      <c r="I90" s="9"/>
      <c r="J90" s="9"/>
      <c r="K90" s="7"/>
      <c r="L90" s="22"/>
      <c r="M90" s="21"/>
    </row>
    <row r="91" spans="2:13" ht="18" customHeight="1" x14ac:dyDescent="0.25">
      <c r="B91" s="13"/>
      <c r="C91" s="7"/>
      <c r="D91" s="7"/>
      <c r="E91" s="7"/>
      <c r="F91" s="11"/>
      <c r="G91" s="11"/>
      <c r="H91" s="11"/>
      <c r="I91" s="9"/>
      <c r="J91" s="9"/>
      <c r="K91" s="7"/>
      <c r="L91" s="22"/>
      <c r="M91" s="21"/>
    </row>
    <row r="92" spans="2:13" ht="18" customHeight="1" x14ac:dyDescent="0.25">
      <c r="B92" s="13"/>
      <c r="C92" s="7"/>
      <c r="D92" s="7"/>
      <c r="E92" s="7"/>
      <c r="F92" s="11"/>
      <c r="G92" s="11"/>
      <c r="H92" s="11"/>
      <c r="I92" s="9"/>
      <c r="J92" s="9"/>
      <c r="K92" s="7"/>
      <c r="L92" s="22"/>
      <c r="M92" s="21"/>
    </row>
    <row r="93" spans="2:13" ht="18" customHeight="1" x14ac:dyDescent="0.25">
      <c r="B93" s="13"/>
      <c r="C93" s="7"/>
      <c r="D93" s="7"/>
      <c r="E93" s="7"/>
      <c r="F93" s="11"/>
      <c r="G93" s="11"/>
      <c r="H93" s="11"/>
      <c r="I93" s="9"/>
      <c r="J93" s="9"/>
      <c r="K93" s="7"/>
      <c r="L93" s="22"/>
      <c r="M93" s="21"/>
    </row>
    <row r="94" spans="2:13" ht="18" customHeight="1" x14ac:dyDescent="0.25">
      <c r="B94" s="13"/>
      <c r="C94" s="7"/>
      <c r="D94" s="7"/>
      <c r="E94" s="7"/>
      <c r="F94" s="11"/>
      <c r="G94" s="11"/>
      <c r="H94" s="11"/>
      <c r="I94" s="9"/>
      <c r="J94" s="9"/>
      <c r="K94" s="7"/>
      <c r="L94" s="22"/>
      <c r="M94" s="21"/>
    </row>
    <row r="95" spans="2:13" ht="18" customHeight="1" x14ac:dyDescent="0.25">
      <c r="B95" s="13"/>
      <c r="C95" s="7"/>
      <c r="D95" s="7"/>
      <c r="E95" s="7"/>
      <c r="F95" s="11"/>
      <c r="G95" s="11"/>
      <c r="H95" s="11"/>
      <c r="I95" s="9"/>
      <c r="J95" s="9"/>
      <c r="K95" s="7"/>
      <c r="L95" s="22"/>
      <c r="M95" s="21"/>
    </row>
    <row r="96" spans="2:13" ht="18" customHeight="1" x14ac:dyDescent="0.25">
      <c r="B96" s="13"/>
      <c r="C96" s="7"/>
      <c r="D96" s="7"/>
      <c r="E96" s="7"/>
      <c r="F96" s="11"/>
      <c r="G96" s="11"/>
      <c r="H96" s="11"/>
      <c r="I96" s="9"/>
      <c r="J96" s="9"/>
      <c r="K96" s="7"/>
      <c r="L96" s="22"/>
      <c r="M96" s="21"/>
    </row>
    <row r="97" spans="2:13" ht="18" customHeight="1" x14ac:dyDescent="0.25">
      <c r="B97" s="13"/>
      <c r="C97" s="7"/>
      <c r="D97" s="7"/>
      <c r="E97" s="7"/>
      <c r="F97" s="11"/>
      <c r="G97" s="11"/>
      <c r="H97" s="11"/>
      <c r="I97" s="9"/>
      <c r="J97" s="9"/>
      <c r="K97" s="7"/>
      <c r="L97" s="22"/>
      <c r="M97" s="21"/>
    </row>
    <row r="98" spans="2:13" ht="18" customHeight="1" x14ac:dyDescent="0.25">
      <c r="B98" s="13"/>
      <c r="C98" s="7"/>
      <c r="D98" s="7"/>
      <c r="E98" s="7"/>
      <c r="F98" s="11"/>
      <c r="G98" s="11"/>
      <c r="H98" s="11"/>
      <c r="I98" s="9"/>
      <c r="J98" s="9"/>
      <c r="K98" s="7"/>
      <c r="L98" s="22"/>
      <c r="M98" s="21"/>
    </row>
    <row r="99" spans="2:13" ht="18" customHeight="1" x14ac:dyDescent="0.25">
      <c r="B99" s="14"/>
      <c r="C99" s="15"/>
      <c r="D99" s="15"/>
      <c r="E99" s="15"/>
      <c r="F99" s="16"/>
      <c r="G99" s="16"/>
      <c r="H99" s="16"/>
      <c r="I99" s="17"/>
      <c r="J99" s="17"/>
      <c r="K99" s="15"/>
      <c r="L99" s="24"/>
      <c r="M99" s="21"/>
    </row>
    <row r="100" spans="2:13" x14ac:dyDescent="0.25">
      <c r="C100" s="18"/>
      <c r="D100" s="18"/>
      <c r="E100" s="18"/>
      <c r="F100" s="19"/>
      <c r="G100" s="19"/>
      <c r="H100" s="19"/>
      <c r="I100" s="20"/>
      <c r="J100" s="20"/>
      <c r="K100" s="18"/>
      <c r="L100" s="21"/>
    </row>
    <row r="101" spans="2:13" x14ac:dyDescent="0.25">
      <c r="F101" s="6"/>
      <c r="G101" s="6"/>
      <c r="H101" s="6"/>
    </row>
    <row r="102" spans="2:13" x14ac:dyDescent="0.25">
      <c r="F102" s="6"/>
      <c r="G102" s="6"/>
      <c r="H102" s="6"/>
    </row>
    <row r="103" spans="2:13" x14ac:dyDescent="0.25">
      <c r="F103" s="6"/>
      <c r="G103" s="6"/>
      <c r="H103" s="6"/>
    </row>
    <row r="104" spans="2:13" x14ac:dyDescent="0.25">
      <c r="F104" s="6"/>
      <c r="G104" s="6"/>
      <c r="H104" s="6"/>
    </row>
    <row r="105" spans="2:13" x14ac:dyDescent="0.25">
      <c r="F105" s="6"/>
      <c r="G105" s="6"/>
      <c r="H105" s="6"/>
    </row>
    <row r="106" spans="2:13" x14ac:dyDescent="0.25">
      <c r="F106" s="6"/>
      <c r="G106" s="6"/>
      <c r="H106" s="6"/>
    </row>
    <row r="107" spans="2:13" x14ac:dyDescent="0.25">
      <c r="F107" s="6"/>
      <c r="G107" s="6"/>
      <c r="H107" s="6"/>
    </row>
    <row r="108" spans="2:13" x14ac:dyDescent="0.25">
      <c r="F108" s="6"/>
      <c r="G108" s="6"/>
      <c r="H108" s="6"/>
    </row>
    <row r="109" spans="2:13" x14ac:dyDescent="0.25">
      <c r="F109" s="6"/>
      <c r="G109" s="6"/>
      <c r="H109" s="6"/>
    </row>
    <row r="110" spans="2:13" x14ac:dyDescent="0.25">
      <c r="F110" s="6"/>
      <c r="G110" s="6"/>
      <c r="H110" s="6"/>
    </row>
    <row r="111" spans="2:13" x14ac:dyDescent="0.25">
      <c r="F111" s="6"/>
      <c r="G111" s="6"/>
      <c r="H111" s="6"/>
    </row>
    <row r="112" spans="2:13" x14ac:dyDescent="0.25">
      <c r="F112" s="6"/>
      <c r="G112" s="6"/>
      <c r="H112" s="6"/>
    </row>
    <row r="113" spans="2:11" x14ac:dyDescent="0.25">
      <c r="F113" s="6"/>
      <c r="G113" s="6"/>
      <c r="H113" s="6"/>
    </row>
    <row r="114" spans="2:11" x14ac:dyDescent="0.25">
      <c r="B114" s="3"/>
      <c r="C114" s="3"/>
      <c r="D114" s="3"/>
      <c r="E114" s="3"/>
      <c r="F114" s="6"/>
      <c r="G114" s="6"/>
      <c r="H114" s="6"/>
      <c r="K114" s="3"/>
    </row>
    <row r="115" spans="2:11" x14ac:dyDescent="0.25">
      <c r="B115" s="3"/>
      <c r="C115" s="3"/>
      <c r="D115" s="3"/>
      <c r="E115" s="3"/>
      <c r="F115" s="6"/>
      <c r="G115" s="6"/>
      <c r="H115" s="6"/>
      <c r="K115" s="3"/>
    </row>
    <row r="116" spans="2:11" x14ac:dyDescent="0.25">
      <c r="B116" s="3"/>
      <c r="C116" s="3"/>
      <c r="D116" s="3"/>
      <c r="E116" s="3"/>
      <c r="F116" s="6"/>
      <c r="G116" s="6"/>
      <c r="H116" s="6"/>
      <c r="K116" s="3"/>
    </row>
    <row r="117" spans="2:11" x14ac:dyDescent="0.25">
      <c r="B117" s="3"/>
      <c r="C117" s="3"/>
      <c r="D117" s="3"/>
      <c r="E117" s="3"/>
      <c r="F117" s="6"/>
      <c r="G117" s="6"/>
      <c r="H117" s="6"/>
      <c r="K117" s="3"/>
    </row>
    <row r="118" spans="2:11" x14ac:dyDescent="0.25">
      <c r="B118" s="3"/>
      <c r="C118" s="3"/>
      <c r="D118" s="3"/>
      <c r="E118" s="3"/>
      <c r="F118" s="6"/>
      <c r="G118" s="6"/>
      <c r="H118" s="6"/>
      <c r="K118" s="3"/>
    </row>
    <row r="119" spans="2:11" x14ac:dyDescent="0.25">
      <c r="B119" s="3"/>
      <c r="C119" s="3"/>
      <c r="D119" s="3"/>
      <c r="E119" s="3"/>
      <c r="F119" s="6"/>
      <c r="G119" s="6"/>
      <c r="H119" s="6"/>
      <c r="K119" s="3"/>
    </row>
    <row r="120" spans="2:11" x14ac:dyDescent="0.25">
      <c r="B120" s="3"/>
      <c r="C120" s="3"/>
      <c r="D120" s="3"/>
      <c r="E120" s="3"/>
      <c r="F120" s="6"/>
      <c r="G120" s="6"/>
      <c r="H120" s="6"/>
      <c r="K120" s="3"/>
    </row>
    <row r="121" spans="2:11" x14ac:dyDescent="0.25">
      <c r="B121" s="3"/>
      <c r="C121" s="3"/>
      <c r="D121" s="3"/>
      <c r="E121" s="3"/>
      <c r="F121" s="6"/>
      <c r="G121" s="6"/>
      <c r="H121" s="6"/>
      <c r="K121" s="3"/>
    </row>
    <row r="122" spans="2:11" x14ac:dyDescent="0.25">
      <c r="B122" s="3"/>
      <c r="C122" s="3"/>
      <c r="D122" s="3"/>
      <c r="E122" s="3"/>
      <c r="F122" s="6"/>
      <c r="G122" s="6"/>
      <c r="H122" s="6"/>
      <c r="K122" s="3"/>
    </row>
    <row r="123" spans="2:11" x14ac:dyDescent="0.25">
      <c r="B123" s="3"/>
      <c r="C123" s="3"/>
      <c r="D123" s="3"/>
      <c r="E123" s="3"/>
      <c r="F123" s="6"/>
      <c r="G123" s="6"/>
      <c r="H123" s="6"/>
      <c r="K123" s="3"/>
    </row>
    <row r="124" spans="2:11" x14ac:dyDescent="0.25">
      <c r="B124" s="3"/>
      <c r="C124" s="3"/>
      <c r="D124" s="3"/>
      <c r="E124" s="3"/>
      <c r="F124" s="6"/>
      <c r="G124" s="6"/>
      <c r="H124" s="6"/>
      <c r="K124" s="3"/>
    </row>
    <row r="125" spans="2:11" x14ac:dyDescent="0.25">
      <c r="B125" s="3"/>
      <c r="C125" s="3"/>
      <c r="D125" s="3"/>
      <c r="E125" s="3"/>
      <c r="F125" s="6"/>
      <c r="G125" s="6"/>
      <c r="H125" s="6"/>
      <c r="K125" s="3"/>
    </row>
    <row r="126" spans="2:11" x14ac:dyDescent="0.25">
      <c r="B126" s="3"/>
      <c r="C126" s="3"/>
      <c r="D126" s="3"/>
      <c r="E126" s="3"/>
      <c r="F126" s="6"/>
      <c r="G126" s="6"/>
      <c r="H126" s="6"/>
      <c r="K126" s="3"/>
    </row>
    <row r="127" spans="2:11" x14ac:dyDescent="0.25">
      <c r="B127" s="3"/>
      <c r="C127" s="3"/>
      <c r="D127" s="3"/>
      <c r="E127" s="3"/>
      <c r="F127" s="6"/>
      <c r="G127" s="6"/>
      <c r="H127" s="6"/>
      <c r="K127" s="3"/>
    </row>
    <row r="128" spans="2:11" x14ac:dyDescent="0.25">
      <c r="B128" s="3"/>
      <c r="C128" s="3"/>
      <c r="D128" s="3"/>
      <c r="E128" s="3"/>
      <c r="F128" s="6"/>
      <c r="G128" s="6"/>
      <c r="H128" s="6"/>
      <c r="K128" s="3"/>
    </row>
    <row r="129" spans="2:11" x14ac:dyDescent="0.25">
      <c r="B129" s="3"/>
      <c r="C129" s="3"/>
      <c r="D129" s="3"/>
      <c r="E129" s="3"/>
      <c r="F129" s="6"/>
      <c r="G129" s="6"/>
      <c r="H129" s="6"/>
      <c r="K129" s="3"/>
    </row>
  </sheetData>
  <mergeCells count="1">
    <mergeCell ref="B5:L5"/>
  </mergeCells>
  <conditionalFormatting sqref="K7:K12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>
              <from>
                <xdr:col>11</xdr:col>
                <xdr:colOff>1219200</xdr:colOff>
                <xdr:row>1</xdr:row>
                <xdr:rowOff>0</xdr:rowOff>
              </from>
              <to>
                <xdr:col>11</xdr:col>
                <xdr:colOff>2095500</xdr:colOff>
                <xdr:row>3</xdr:row>
                <xdr:rowOff>114300</xdr:rowOff>
              </to>
            </anchor>
          </objectPr>
        </oleObject>
      </mc:Choice>
      <mc:Fallback>
        <oleObject shapeId="1027" r:id="rId4"/>
      </mc:Fallback>
    </mc:AlternateContent>
    <mc:AlternateContent xmlns:mc="http://schemas.openxmlformats.org/markup-compatibility/2006">
      <mc:Choice Requires="x14">
        <oleObject shapeId="1028" r:id="rId6">
          <objectPr defaultSize="0" autoPict="0" r:id="rId7">
            <anchor moveWithCells="1">
              <from>
                <xdr:col>1</xdr:col>
                <xdr:colOff>114300</xdr:colOff>
                <xdr:row>0</xdr:row>
                <xdr:rowOff>95250</xdr:rowOff>
              </from>
              <to>
                <xdr:col>3</xdr:col>
                <xdr:colOff>619125</xdr:colOff>
                <xdr:row>3</xdr:row>
                <xdr:rowOff>123825</xdr:rowOff>
              </to>
            </anchor>
          </objectPr>
        </oleObject>
      </mc:Choice>
      <mc:Fallback>
        <oleObject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Windows User</cp:lastModifiedBy>
  <dcterms:created xsi:type="dcterms:W3CDTF">2019-07-26T08:57:12Z</dcterms:created>
  <dcterms:modified xsi:type="dcterms:W3CDTF">2019-10-18T18:46:13Z</dcterms:modified>
</cp:coreProperties>
</file>